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<sst xmlns="http://schemas.openxmlformats.org/spreadsheetml/2006/main" count="699" uniqueCount="223">
  <si>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</si>
  <si>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</si>
  <si>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</si>
  <si>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</si>
  <si>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</si>
  <si>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</si>
  <si>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</si>
  <si>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</si>
  <si>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</si>
  <si>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</si>
  <si>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</si>
  <si>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</si>
  <si>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</si>
  <si>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</si>
  <si>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</si>
  <si>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</si>
  <si>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</si>
  <si>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</si>
  <si>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</si>
  <si>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</si>
  <si>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</si>
  <si>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</si>
  <si>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</si>
  <si>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</si>
  <si>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</si>
  <si>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</si>
  <si>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</si>
  <si>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</si>
  <si>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</si>
  <si>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</si>
  <si>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</si>
  <si>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</si>
  <si>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</si>
  <si>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</si>
  <si>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</si>
  <si>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</si>
  <si>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</si>
  <si>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</si>
  <si>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</si>
  <si>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</si>
  <si>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</si>
  <si>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</si>
  <si>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</si>
  <si>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</si>
  <si>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</si>
  <si>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</si>
  <si>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958</t>
  </si>
  <si>
    <t>Inicio</t>
  </si>
  <si>
    <t>PN0</t>
  </si>
  <si>
    <t>CP0</t>
  </si>
  <si>
    <t>CP1</t>
  </si>
  <si>
    <t>CP2</t>
  </si>
  <si>
    <t>CP3</t>
  </si>
  <si>
    <t>CP4</t>
  </si>
  <si>
    <t>CP5</t>
  </si>
  <si>
    <t>CBD0</t>
  </si>
  <si>
    <t>CBD1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</si>
  <si>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</si>
  <si>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</si>
  <si>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</si>
  <si>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</si>
  <si>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</si>
  <si>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</si>
  <si>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</si>
  <si>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</si>
  <si>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</si>
  <si>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959</t>
  </si>
  <si>
    <t>PS0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</si>
  <si>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</si>
  <si>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</si>
  <si>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</si>
  <si>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</si>
  <si>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</si>
  <si>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</si>
  <si>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</si>
  <si>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</si>
  <si>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</si>
  <si>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960</t>
  </si>
  <si>
    <t>PN1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</si>
  <si>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</si>
  <si>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</si>
  <si>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</si>
  <si>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</si>
  <si>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</si>
  <si>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</si>
  <si>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</si>
  <si>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</si>
  <si>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</si>
  <si>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961</t>
  </si>
  <si>
    <t>PS1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</si>
  <si>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</si>
  <si>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</si>
  <si>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</si>
  <si>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</si>
  <si>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</si>
  <si>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</si>
  <si>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</si>
  <si>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</si>
  <si>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</si>
  <si>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962</t>
  </si>
  <si>
    <t>PN2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</si>
  <si>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</si>
  <si>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</si>
  <si>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</si>
  <si>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</si>
  <si>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</si>
  <si>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</si>
  <si>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</si>
  <si>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</si>
  <si>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</si>
  <si>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963</t>
  </si>
  <si>
    <t>PS2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</si>
  <si>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</si>
  <si>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</si>
  <si>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</si>
  <si>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</si>
  <si>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</si>
  <si>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</si>
  <si>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</si>
  <si>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</si>
  <si>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</si>
  <si>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964</t>
  </si>
  <si>
    <t>PN3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</si>
  <si>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</si>
  <si>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</si>
  <si>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</si>
  <si>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</si>
  <si>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</si>
  <si>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</si>
  <si>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</si>
  <si>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</si>
  <si>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</si>
  <si>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965</t>
  </si>
  <si>
    <t>PS3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</si>
  <si>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</si>
  <si>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</si>
  <si>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</si>
  <si>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</si>
  <si>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</si>
  <si>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</si>
  <si>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</si>
  <si>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</si>
  <si>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</si>
  <si>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966</t>
  </si>
  <si>
    <t>PN4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</si>
  <si>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</si>
  <si>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</si>
  <si>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</si>
  <si>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</si>
  <si>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</si>
  <si>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</si>
  <si>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</si>
  <si>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</si>
  <si>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</si>
  <si>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967</t>
  </si>
  <si>
    <t>PS4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</si>
  <si>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</si>
  <si>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</si>
  <si>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</si>
  <si>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</si>
  <si>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</si>
  <si>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</si>
  <si>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</si>
  <si>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</si>
  <si>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</si>
  <si>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968</t>
  </si>
  <si>
    <t>PN5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</si>
  <si>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</si>
  <si>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</si>
  <si>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</si>
  <si>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</si>
  <si>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</si>
  <si>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</si>
  <si>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</si>
  <si>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</si>
  <si>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</si>
  <si>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969</t>
  </si>
  <si>
    <t>PS5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</si>
  <si>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</si>
  <si>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</si>
  <si>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</si>
  <si>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</si>
  <si>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</si>
  <si>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</si>
  <si>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</si>
  <si>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</si>
  <si>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</si>
  <si>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970</t>
  </si>
  <si>
    <t>PN6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</si>
  <si>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</si>
  <si>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</si>
  <si>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</si>
  <si>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</si>
  <si>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</si>
  <si>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</si>
  <si>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</si>
  <si>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</si>
  <si>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</si>
  <si>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971</t>
  </si>
  <si>
    <t>PS6</t>
  </si>
  <si>
    <t>Linea13-Vuelta</t>
  </si>
  <si>
    <t>Linea14-Ida</t>
  </si>
  <si>
    <t>f14</t>
  </si>
  <si>
    <t>vComercial14</t>
  </si>
  <si>
    <t>K14</t>
  </si>
  <si>
    <t>B14</t>
  </si>
  <si>
    <t>ASK14</t>
  </si>
  <si>
    <t>RPK14</t>
  </si>
  <si>
    <t>FO14</t>
  </si>
  <si>
    <t>Linea 972</t>
  </si>
  <si>
    <t>PN7</t>
  </si>
  <si>
    <t>Linea14-Vuelta</t>
  </si>
  <si>
    <t>Linea15-Ida</t>
  </si>
  <si>
    <t>f15</t>
  </si>
  <si>
    <t>vComercial15</t>
  </si>
  <si>
    <t>K15</t>
  </si>
  <si>
    <t>B15</t>
  </si>
  <si>
    <t>ASK15</t>
  </si>
  <si>
    <t>RPK15</t>
  </si>
  <si>
    <t>FO15</t>
  </si>
  <si>
    <t>Linea 973</t>
  </si>
  <si>
    <t>PS7</t>
  </si>
  <si>
    <t>Linea15-Vuelta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</si>
</sst>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Main!$B$2:$B$652</c:f>
              <c:numCache>
                <c:formatCode>General</c:formatCode>
                <c:ptCount val="651"/>
                <c:pt idx="0">
                  <c:v>9927821.153169507</c:v>
                </c:pt>
                <c:pt idx="1">
                  <c:v>41572119.65881741</c:v>
                </c:pt>
                <c:pt idx="2">
                  <c:v>40226137.38906416</c:v>
                </c:pt>
                <c:pt idx="3">
                  <c:v>38475265.01016328</c:v>
                </c:pt>
                <c:pt idx="4">
                  <c:v>37692615.85075665</c:v>
                </c:pt>
                <c:pt idx="5">
                  <c:v>36242146.0477779</c:v>
                </c:pt>
                <c:pt idx="6">
                  <c:v>35563726.11146607</c:v>
                </c:pt>
                <c:pt idx="7">
                  <c:v>34189836.16015394</c:v>
                </c:pt>
                <c:pt idx="8">
                  <c:v>33550438.62195651</c:v>
                </c:pt>
                <c:pt idx="9">
                  <c:v>32208471.13776594</c:v>
                </c:pt>
                <c:pt idx="10">
                  <c:v>31587653.48588849</c:v>
                </c:pt>
                <c:pt idx="11">
                  <c:v>30262831.8610191</c:v>
                </c:pt>
                <c:pt idx="12">
                  <c:v>29651910.32385962</c:v>
                </c:pt>
                <c:pt idx="13">
                  <c:v>28338390.29920363</c:v>
                </c:pt>
                <c:pt idx="14">
                  <c:v>27734102.55471631</c:v>
                </c:pt>
                <c:pt idx="15">
                  <c:v>26433119.42767673</c:v>
                </c:pt>
                <c:pt idx="16">
                  <c:v>25838488.17850738</c:v>
                </c:pt>
                <c:pt idx="17">
                  <c:v>24562135.35773771</c:v>
                </c:pt>
                <c:pt idx="18">
                  <c:v>22594068.66192494</c:v>
                </c:pt>
                <c:pt idx="19">
                  <c:v>22268076.4974631</c:v>
                </c:pt>
                <c:pt idx="20">
                  <c:v>22280281.64790179</c:v>
                </c:pt>
                <c:pt idx="21">
                  <c:v>21839773.96780562</c:v>
                </c:pt>
                <c:pt idx="22">
                  <c:v>21836898.14038843</c:v>
                </c:pt>
                <c:pt idx="23">
                  <c:v>21430162.14899596</c:v>
                </c:pt>
                <c:pt idx="24">
                  <c:v>21420298.78231912</c:v>
                </c:pt>
                <c:pt idx="25">
                  <c:v>20944892.45540673</c:v>
                </c:pt>
                <c:pt idx="26">
                  <c:v>20930696.07735329</c:v>
                </c:pt>
                <c:pt idx="27">
                  <c:v>20394118.12138661</c:v>
                </c:pt>
                <c:pt idx="28">
                  <c:v>19832010.76418396</c:v>
                </c:pt>
                <c:pt idx="29">
                  <c:v>19665199.33727395</c:v>
                </c:pt>
                <c:pt idx="30">
                  <c:v>19645826.23514503</c:v>
                </c:pt>
                <c:pt idx="31">
                  <c:v>19025584.07511999</c:v>
                </c:pt>
                <c:pt idx="32">
                  <c:v>18407899.80935894</c:v>
                </c:pt>
                <c:pt idx="33">
                  <c:v>18190295.41555876</c:v>
                </c:pt>
                <c:pt idx="34">
                  <c:v>17989552.22415191</c:v>
                </c:pt>
                <c:pt idx="35">
                  <c:v>17245889.89525951</c:v>
                </c:pt>
                <c:pt idx="36">
                  <c:v>16995408.0474788</c:v>
                </c:pt>
                <c:pt idx="37">
                  <c:v>16835762.38917789</c:v>
                </c:pt>
                <c:pt idx="38">
                  <c:v>16890209.41133152</c:v>
                </c:pt>
                <c:pt idx="39">
                  <c:v>16666207.52962041</c:v>
                </c:pt>
                <c:pt idx="40">
                  <c:v>16669157.0495958</c:v>
                </c:pt>
                <c:pt idx="41">
                  <c:v>16482131.59292059</c:v>
                </c:pt>
                <c:pt idx="42">
                  <c:v>16492776.98608813</c:v>
                </c:pt>
                <c:pt idx="43">
                  <c:v>16221310.8769618</c:v>
                </c:pt>
                <c:pt idx="44">
                  <c:v>16092900.20452438</c:v>
                </c:pt>
                <c:pt idx="45">
                  <c:v>16099970.93756191</c:v>
                </c:pt>
                <c:pt idx="46">
                  <c:v>15688944.66635878</c:v>
                </c:pt>
                <c:pt idx="47">
                  <c:v>15534780.10763134</c:v>
                </c:pt>
                <c:pt idx="48">
                  <c:v>15531258.00829972</c:v>
                </c:pt>
                <c:pt idx="49">
                  <c:v>15212316.11163986</c:v>
                </c:pt>
                <c:pt idx="50">
                  <c:v>14920506.54787154</c:v>
                </c:pt>
                <c:pt idx="51">
                  <c:v>14751776.4451808</c:v>
                </c:pt>
                <c:pt idx="52">
                  <c:v>14419158.28159548</c:v>
                </c:pt>
                <c:pt idx="53">
                  <c:v>14284059.19664657</c:v>
                </c:pt>
                <c:pt idx="54">
                  <c:v>14148180.00187583</c:v>
                </c:pt>
                <c:pt idx="55">
                  <c:v>14044402.82763428</c:v>
                </c:pt>
                <c:pt idx="56">
                  <c:v>14035285.69162456</c:v>
                </c:pt>
                <c:pt idx="57">
                  <c:v>13908807.6024663</c:v>
                </c:pt>
                <c:pt idx="58">
                  <c:v>13891992.20597351</c:v>
                </c:pt>
                <c:pt idx="59">
                  <c:v>13910194.93253678</c:v>
                </c:pt>
                <c:pt idx="60">
                  <c:v>13778952.18612299</c:v>
                </c:pt>
                <c:pt idx="61">
                  <c:v>13622597.91634334</c:v>
                </c:pt>
                <c:pt idx="62">
                  <c:v>13558180.77210667</c:v>
                </c:pt>
                <c:pt idx="63">
                  <c:v>13568226.12545863</c:v>
                </c:pt>
                <c:pt idx="64">
                  <c:v>13363742.20532786</c:v>
                </c:pt>
                <c:pt idx="65">
                  <c:v>13276698.90228334</c:v>
                </c:pt>
                <c:pt idx="66">
                  <c:v>13126183.11506367</c:v>
                </c:pt>
                <c:pt idx="67">
                  <c:v>12991848.11189204</c:v>
                </c:pt>
                <c:pt idx="68">
                  <c:v>12919764.15586991</c:v>
                </c:pt>
                <c:pt idx="69">
                  <c:v>12909690.28213618</c:v>
                </c:pt>
                <c:pt idx="70">
                  <c:v>12742454.56022828</c:v>
                </c:pt>
                <c:pt idx="71">
                  <c:v>12691025.20968507</c:v>
                </c:pt>
                <c:pt idx="72">
                  <c:v>12590825.35889996</c:v>
                </c:pt>
                <c:pt idx="73">
                  <c:v>12512736.1518724</c:v>
                </c:pt>
                <c:pt idx="74">
                  <c:v>12479372.34142355</c:v>
                </c:pt>
                <c:pt idx="75">
                  <c:v>12481192.12363978</c:v>
                </c:pt>
                <c:pt idx="76">
                  <c:v>12392817.95339223</c:v>
                </c:pt>
                <c:pt idx="77">
                  <c:v>12369777.27185404</c:v>
                </c:pt>
                <c:pt idx="78">
                  <c:v>12368138.16647739</c:v>
                </c:pt>
                <c:pt idx="79">
                  <c:v>12251998.76775432</c:v>
                </c:pt>
                <c:pt idx="80">
                  <c:v>12196143.6478352</c:v>
                </c:pt>
                <c:pt idx="81">
                  <c:v>12200279.19084316</c:v>
                </c:pt>
                <c:pt idx="82">
                  <c:v>12150765.29259541</c:v>
                </c:pt>
                <c:pt idx="83">
                  <c:v>12147801.49508397</c:v>
                </c:pt>
                <c:pt idx="84">
                  <c:v>12033370.86108392</c:v>
                </c:pt>
                <c:pt idx="85">
                  <c:v>11947381.27199637</c:v>
                </c:pt>
                <c:pt idx="86">
                  <c:v>11897614.9311429</c:v>
                </c:pt>
                <c:pt idx="87">
                  <c:v>11801599.52770418</c:v>
                </c:pt>
                <c:pt idx="88">
                  <c:v>11765460.79743013</c:v>
                </c:pt>
                <c:pt idx="89">
                  <c:v>11728215.44458915</c:v>
                </c:pt>
                <c:pt idx="90">
                  <c:v>11657734.77927921</c:v>
                </c:pt>
                <c:pt idx="91">
                  <c:v>11600859.52154119</c:v>
                </c:pt>
                <c:pt idx="92">
                  <c:v>11577956.82401998</c:v>
                </c:pt>
                <c:pt idx="93">
                  <c:v>11581490.36181847</c:v>
                </c:pt>
                <c:pt idx="94">
                  <c:v>11518611.28158162</c:v>
                </c:pt>
                <c:pt idx="95">
                  <c:v>11469892.83404895</c:v>
                </c:pt>
                <c:pt idx="96">
                  <c:v>11414296.29755216</c:v>
                </c:pt>
                <c:pt idx="97">
                  <c:v>11380439.91252553</c:v>
                </c:pt>
                <c:pt idx="98">
                  <c:v>11332943.15273754</c:v>
                </c:pt>
                <c:pt idx="99">
                  <c:v>11296084.77164352</c:v>
                </c:pt>
                <c:pt idx="100">
                  <c:v>11278250.46619839</c:v>
                </c:pt>
                <c:pt idx="101">
                  <c:v>11275479.0474087</c:v>
                </c:pt>
                <c:pt idx="102">
                  <c:v>11216902.42855034</c:v>
                </c:pt>
                <c:pt idx="103">
                  <c:v>11178051.18243231</c:v>
                </c:pt>
                <c:pt idx="104">
                  <c:v>11126124.47565072</c:v>
                </c:pt>
                <c:pt idx="105">
                  <c:v>11103604.6403768</c:v>
                </c:pt>
                <c:pt idx="106">
                  <c:v>11083883.82640664</c:v>
                </c:pt>
                <c:pt idx="107">
                  <c:v>11038782.60806924</c:v>
                </c:pt>
                <c:pt idx="108">
                  <c:v>11000592.07185962</c:v>
                </c:pt>
                <c:pt idx="109">
                  <c:v>10984276.68266747</c:v>
                </c:pt>
                <c:pt idx="110">
                  <c:v>10984203.47995486</c:v>
                </c:pt>
                <c:pt idx="111">
                  <c:v>10945456.79017209</c:v>
                </c:pt>
                <c:pt idx="112">
                  <c:v>10914209.36638479</c:v>
                </c:pt>
                <c:pt idx="113">
                  <c:v>10878325.54017435</c:v>
                </c:pt>
                <c:pt idx="114">
                  <c:v>10856622.72747175</c:v>
                </c:pt>
                <c:pt idx="115">
                  <c:v>10827160.20206938</c:v>
                </c:pt>
                <c:pt idx="116">
                  <c:v>10804719.49150848</c:v>
                </c:pt>
                <c:pt idx="117">
                  <c:v>10794755.47103012</c:v>
                </c:pt>
                <c:pt idx="118">
                  <c:v>10794680.54390321</c:v>
                </c:pt>
                <c:pt idx="119">
                  <c:v>10760072.96539303</c:v>
                </c:pt>
                <c:pt idx="120">
                  <c:v>10738256.73121216</c:v>
                </c:pt>
                <c:pt idx="121">
                  <c:v>10707038.9239641</c:v>
                </c:pt>
                <c:pt idx="122">
                  <c:v>10689371.66035306</c:v>
                </c:pt>
                <c:pt idx="123">
                  <c:v>10676179.19946788</c:v>
                </c:pt>
                <c:pt idx="124">
                  <c:v>10650301.65941922</c:v>
                </c:pt>
                <c:pt idx="125">
                  <c:v>10626594.05227746</c:v>
                </c:pt>
                <c:pt idx="126">
                  <c:v>10616447.60625464</c:v>
                </c:pt>
                <c:pt idx="127">
                  <c:v>10616779.12664884</c:v>
                </c:pt>
                <c:pt idx="128">
                  <c:v>10592342.3139077</c:v>
                </c:pt>
                <c:pt idx="129">
                  <c:v>10572103.1510385</c:v>
                </c:pt>
                <c:pt idx="130">
                  <c:v>10549436.06823443</c:v>
                </c:pt>
                <c:pt idx="131">
                  <c:v>10535106.3247056</c:v>
                </c:pt>
                <c:pt idx="132">
                  <c:v>10516526.61650163</c:v>
                </c:pt>
                <c:pt idx="133">
                  <c:v>10502284.75003319</c:v>
                </c:pt>
                <c:pt idx="134">
                  <c:v>10496059.98706739</c:v>
                </c:pt>
                <c:pt idx="135">
                  <c:v>10496447.43385475</c:v>
                </c:pt>
                <c:pt idx="136">
                  <c:v>10475372.81847512</c:v>
                </c:pt>
                <c:pt idx="137">
                  <c:v>10461481.51457532</c:v>
                </c:pt>
                <c:pt idx="138">
                  <c:v>10442432.41836944</c:v>
                </c:pt>
                <c:pt idx="139">
                  <c:v>10431038.02846701</c:v>
                </c:pt>
                <c:pt idx="140">
                  <c:v>10422420.44585113</c:v>
                </c:pt>
                <c:pt idx="141">
                  <c:v>10406344.04605387</c:v>
                </c:pt>
                <c:pt idx="142">
                  <c:v>10391464.22585132</c:v>
                </c:pt>
                <c:pt idx="143">
                  <c:v>10385206.70968744</c:v>
                </c:pt>
                <c:pt idx="144">
                  <c:v>10385501.18891411</c:v>
                </c:pt>
                <c:pt idx="145">
                  <c:v>10370247.54564834</c:v>
                </c:pt>
                <c:pt idx="146">
                  <c:v>10357739.44440453</c:v>
                </c:pt>
                <c:pt idx="147">
                  <c:v>10343628.4081901</c:v>
                </c:pt>
                <c:pt idx="148">
                  <c:v>10334675.52436246</c:v>
                </c:pt>
                <c:pt idx="149">
                  <c:v>10323238.58915623</c:v>
                </c:pt>
                <c:pt idx="150">
                  <c:v>10314678.38145518</c:v>
                </c:pt>
                <c:pt idx="151">
                  <c:v>10311141.13344763</c:v>
                </c:pt>
                <c:pt idx="152">
                  <c:v>10311382.78969361</c:v>
                </c:pt>
                <c:pt idx="153">
                  <c:v>10298433.9205861</c:v>
                </c:pt>
                <c:pt idx="154">
                  <c:v>10290495.04271953</c:v>
                </c:pt>
                <c:pt idx="155">
                  <c:v>10278831.16627778</c:v>
                </c:pt>
                <c:pt idx="156">
                  <c:v>10272133.25940782</c:v>
                </c:pt>
                <c:pt idx="157">
                  <c:v>10267286.82475075</c:v>
                </c:pt>
                <c:pt idx="158">
                  <c:v>10257887.91787561</c:v>
                </c:pt>
                <c:pt idx="159">
                  <c:v>10249152.67178273</c:v>
                </c:pt>
                <c:pt idx="160">
                  <c:v>10245517.50938909</c:v>
                </c:pt>
                <c:pt idx="161">
                  <c:v>10245745.56706401</c:v>
                </c:pt>
                <c:pt idx="162">
                  <c:v>10236744.63354321</c:v>
                </c:pt>
                <c:pt idx="163">
                  <c:v>10229359.27167027</c:v>
                </c:pt>
                <c:pt idx="164">
                  <c:v>10220921.30588354</c:v>
                </c:pt>
                <c:pt idx="165">
                  <c:v>10215549.10072208</c:v>
                </c:pt>
                <c:pt idx="166">
                  <c:v>10208891.80555238</c:v>
                </c:pt>
                <c:pt idx="167">
                  <c:v>10203984.69350038</c:v>
                </c:pt>
                <c:pt idx="168">
                  <c:v>10202003.47633877</c:v>
                </c:pt>
                <c:pt idx="169">
                  <c:v>10202226.58084494</c:v>
                </c:pt>
                <c:pt idx="170">
                  <c:v>10194902.97863502</c:v>
                </c:pt>
                <c:pt idx="171">
                  <c:v>10190058.09140759</c:v>
                </c:pt>
                <c:pt idx="172">
                  <c:v>10183490.87131673</c:v>
                </c:pt>
                <c:pt idx="173">
                  <c:v>10179463.62114562</c:v>
                </c:pt>
                <c:pt idx="174">
                  <c:v>10176637.08633776</c:v>
                </c:pt>
                <c:pt idx="175">
                  <c:v>10176559.18909469</c:v>
                </c:pt>
                <c:pt idx="176">
                  <c:v>10170222.31730237</c:v>
                </c:pt>
                <c:pt idx="177">
                  <c:v>10167168.82810589</c:v>
                </c:pt>
                <c:pt idx="178">
                  <c:v>10165238.63660953</c:v>
                </c:pt>
                <c:pt idx="179">
                  <c:v>10165347.92521507</c:v>
                </c:pt>
                <c:pt idx="180">
                  <c:v>10160404.24673931</c:v>
                </c:pt>
                <c:pt idx="181">
                  <c:v>10156432.69900458</c:v>
                </c:pt>
                <c:pt idx="182">
                  <c:v>10151841.96195045</c:v>
                </c:pt>
                <c:pt idx="183">
                  <c:v>10148944.27779288</c:v>
                </c:pt>
                <c:pt idx="184">
                  <c:v>10145326.77601879</c:v>
                </c:pt>
                <c:pt idx="185">
                  <c:v>10142777.70917444</c:v>
                </c:pt>
                <c:pt idx="186">
                  <c:v>10141841.00583456</c:v>
                </c:pt>
                <c:pt idx="187">
                  <c:v>10141904.58168171</c:v>
                </c:pt>
                <c:pt idx="188">
                  <c:v>10137931.46837214</c:v>
                </c:pt>
                <c:pt idx="189">
                  <c:v>10134288.09952262</c:v>
                </c:pt>
                <c:pt idx="190">
                  <c:v>10132493.71342718</c:v>
                </c:pt>
                <c:pt idx="191">
                  <c:v>10131312.32015684</c:v>
                </c:pt>
                <c:pt idx="192">
                  <c:v>10131371.00506307</c:v>
                </c:pt>
                <c:pt idx="193">
                  <c:v>10128149.15138679</c:v>
                </c:pt>
                <c:pt idx="194">
                  <c:v>10126281.65183511</c:v>
                </c:pt>
                <c:pt idx="195">
                  <c:v>10125263.55437146</c:v>
                </c:pt>
                <c:pt idx="196">
                  <c:v>10125407.44443309</c:v>
                </c:pt>
                <c:pt idx="197">
                  <c:v>10122829.88935729</c:v>
                </c:pt>
                <c:pt idx="198">
                  <c:v>10120853.99142213</c:v>
                </c:pt>
                <c:pt idx="199">
                  <c:v>10118523.79289726</c:v>
                </c:pt>
                <c:pt idx="200">
                  <c:v>10117065.87373198</c:v>
                </c:pt>
                <c:pt idx="201">
                  <c:v>10115402.26574285</c:v>
                </c:pt>
                <c:pt idx="202">
                  <c:v>10114320.31910643</c:v>
                </c:pt>
                <c:pt idx="203">
                  <c:v>10113930.37044323</c:v>
                </c:pt>
                <c:pt idx="204">
                  <c:v>10114071.12276006</c:v>
                </c:pt>
                <c:pt idx="205">
                  <c:v>10112431.02404952</c:v>
                </c:pt>
                <c:pt idx="206">
                  <c:v>10110809.50992289</c:v>
                </c:pt>
                <c:pt idx="207">
                  <c:v>10109905.14088738</c:v>
                </c:pt>
                <c:pt idx="208">
                  <c:v>10109374.75304703</c:v>
                </c:pt>
                <c:pt idx="209">
                  <c:v>10109455.48927219</c:v>
                </c:pt>
                <c:pt idx="210">
                  <c:v>10107984.45204758</c:v>
                </c:pt>
                <c:pt idx="211">
                  <c:v>10107520.06008215</c:v>
                </c:pt>
                <c:pt idx="212">
                  <c:v>10107574.66772938</c:v>
                </c:pt>
                <c:pt idx="213">
                  <c:v>10107177.27777791</c:v>
                </c:pt>
                <c:pt idx="214">
                  <c:v>10107187.30534582</c:v>
                </c:pt>
                <c:pt idx="215">
                  <c:v>10106090.26794158</c:v>
                </c:pt>
                <c:pt idx="216">
                  <c:v>10105239.05998438</c:v>
                </c:pt>
                <c:pt idx="217">
                  <c:v>10104748.69754122</c:v>
                </c:pt>
                <c:pt idx="218">
                  <c:v>10104137.20396264</c:v>
                </c:pt>
                <c:pt idx="219">
                  <c:v>10103781.91530667</c:v>
                </c:pt>
                <c:pt idx="220">
                  <c:v>10103789.32423335</c:v>
                </c:pt>
                <c:pt idx="221">
                  <c:v>10103682.20921735</c:v>
                </c:pt>
                <c:pt idx="222">
                  <c:v>10103586.62413054</c:v>
                </c:pt>
                <c:pt idx="223">
                  <c:v>10102945.80494104</c:v>
                </c:pt>
                <c:pt idx="224">
                  <c:v>10102778.88905936</c:v>
                </c:pt>
                <c:pt idx="225">
                  <c:v>10102886.18794259</c:v>
                </c:pt>
                <c:pt idx="226">
                  <c:v>10102674.92291104</c:v>
                </c:pt>
                <c:pt idx="227">
                  <c:v>10102857.1004238</c:v>
                </c:pt>
                <c:pt idx="228">
                  <c:v>10102179.38407608</c:v>
                </c:pt>
                <c:pt idx="229">
                  <c:v>10102324.80820179</c:v>
                </c:pt>
                <c:pt idx="230">
                  <c:v>10102281.89464488</c:v>
                </c:pt>
                <c:pt idx="231">
                  <c:v>10102006.96195203</c:v>
                </c:pt>
                <c:pt idx="232">
                  <c:v>10101980.72422913</c:v>
                </c:pt>
                <c:pt idx="233">
                  <c:v>10101645.89757038</c:v>
                </c:pt>
                <c:pt idx="234">
                  <c:v>10101530.22845618</c:v>
                </c:pt>
                <c:pt idx="235">
                  <c:v>10101533.36209676</c:v>
                </c:pt>
                <c:pt idx="236">
                  <c:v>10101431.43222825</c:v>
                </c:pt>
                <c:pt idx="237">
                  <c:v>10101491.4142832</c:v>
                </c:pt>
                <c:pt idx="238">
                  <c:v>10101536.64258452</c:v>
                </c:pt>
                <c:pt idx="239">
                  <c:v>10101426.51617075</c:v>
                </c:pt>
                <c:pt idx="240">
                  <c:v>10101425.76037679</c:v>
                </c:pt>
                <c:pt idx="241">
                  <c:v>10101509.99473536</c:v>
                </c:pt>
                <c:pt idx="242">
                  <c:v>10101341.92225497</c:v>
                </c:pt>
                <c:pt idx="243">
                  <c:v>10101370.56080874</c:v>
                </c:pt>
                <c:pt idx="244">
                  <c:v>10101427.72476228</c:v>
                </c:pt>
                <c:pt idx="245">
                  <c:v>10101545.20271087</c:v>
                </c:pt>
                <c:pt idx="246">
                  <c:v>10101284.74262047</c:v>
                </c:pt>
                <c:pt idx="247">
                  <c:v>10101311.49061409</c:v>
                </c:pt>
                <c:pt idx="248">
                  <c:v>10101180.07105317</c:v>
                </c:pt>
                <c:pt idx="249">
                  <c:v>10101226.26881662</c:v>
                </c:pt>
                <c:pt idx="250">
                  <c:v>10101226.5793282</c:v>
                </c:pt>
                <c:pt idx="251">
                  <c:v>10101237.9924785</c:v>
                </c:pt>
                <c:pt idx="252">
                  <c:v>10101218.62424241</c:v>
                </c:pt>
                <c:pt idx="253">
                  <c:v>10101186.24121118</c:v>
                </c:pt>
                <c:pt idx="254">
                  <c:v>10101184.19849259</c:v>
                </c:pt>
                <c:pt idx="255">
                  <c:v>10101242.88871909</c:v>
                </c:pt>
                <c:pt idx="256">
                  <c:v>10101197.1030244</c:v>
                </c:pt>
                <c:pt idx="257">
                  <c:v>10101203.35399842</c:v>
                </c:pt>
                <c:pt idx="258">
                  <c:v>10101330.42875279</c:v>
                </c:pt>
                <c:pt idx="259">
                  <c:v>10101137.45328962</c:v>
                </c:pt>
                <c:pt idx="260">
                  <c:v>10101260.16181967</c:v>
                </c:pt>
                <c:pt idx="261">
                  <c:v>10101225.78124085</c:v>
                </c:pt>
                <c:pt idx="262">
                  <c:v>10101256.68103565</c:v>
                </c:pt>
                <c:pt idx="263">
                  <c:v>10101163.3863151</c:v>
                </c:pt>
                <c:pt idx="264">
                  <c:v>10101141.3295747</c:v>
                </c:pt>
                <c:pt idx="265">
                  <c:v>10101124.02047812</c:v>
                </c:pt>
                <c:pt idx="266">
                  <c:v>10101130.41856819</c:v>
                </c:pt>
                <c:pt idx="267">
                  <c:v>10101100.63504928</c:v>
                </c:pt>
                <c:pt idx="268">
                  <c:v>10101112.18500184</c:v>
                </c:pt>
                <c:pt idx="269">
                  <c:v>10101080.53533123</c:v>
                </c:pt>
                <c:pt idx="270">
                  <c:v>10101106.69986092</c:v>
                </c:pt>
                <c:pt idx="271">
                  <c:v>10101149.58331652</c:v>
                </c:pt>
                <c:pt idx="272">
                  <c:v>10101092.68238217</c:v>
                </c:pt>
                <c:pt idx="273">
                  <c:v>10101062.77940743</c:v>
                </c:pt>
                <c:pt idx="274">
                  <c:v>10101090.84701135</c:v>
                </c:pt>
                <c:pt idx="275">
                  <c:v>10101078.56500777</c:v>
                </c:pt>
                <c:pt idx="276">
                  <c:v>10101096.97714968</c:v>
                </c:pt>
                <c:pt idx="277">
                  <c:v>10101089.09174201</c:v>
                </c:pt>
                <c:pt idx="278">
                  <c:v>10101040.75061979</c:v>
                </c:pt>
                <c:pt idx="279">
                  <c:v>10101063.25243804</c:v>
                </c:pt>
                <c:pt idx="280">
                  <c:v>10101039.62666163</c:v>
                </c:pt>
                <c:pt idx="281">
                  <c:v>10101053.64242837</c:v>
                </c:pt>
                <c:pt idx="282">
                  <c:v>10101062.43554353</c:v>
                </c:pt>
                <c:pt idx="283">
                  <c:v>10101063.16011006</c:v>
                </c:pt>
                <c:pt idx="284">
                  <c:v>10101058.25709269</c:v>
                </c:pt>
                <c:pt idx="285">
                  <c:v>10101046.40117805</c:v>
                </c:pt>
                <c:pt idx="286">
                  <c:v>10101022.31781445</c:v>
                </c:pt>
                <c:pt idx="287">
                  <c:v>10101016.44070558</c:v>
                </c:pt>
                <c:pt idx="288">
                  <c:v>10101055.65894419</c:v>
                </c:pt>
                <c:pt idx="289">
                  <c:v>10101015.93943566</c:v>
                </c:pt>
                <c:pt idx="290">
                  <c:v>10101023.18263701</c:v>
                </c:pt>
                <c:pt idx="291">
                  <c:v>10101013.68910469</c:v>
                </c:pt>
                <c:pt idx="292">
                  <c:v>10101048.34196752</c:v>
                </c:pt>
                <c:pt idx="293">
                  <c:v>10101022.41759442</c:v>
                </c:pt>
                <c:pt idx="294">
                  <c:v>10101054.3788621</c:v>
                </c:pt>
                <c:pt idx="295">
                  <c:v>10101024.5211375</c:v>
                </c:pt>
                <c:pt idx="296">
                  <c:v>10101037.97094115</c:v>
                </c:pt>
                <c:pt idx="297">
                  <c:v>10101021.09660344</c:v>
                </c:pt>
                <c:pt idx="298">
                  <c:v>10101022.36555256</c:v>
                </c:pt>
                <c:pt idx="299">
                  <c:v>10101024.64443759</c:v>
                </c:pt>
                <c:pt idx="300">
                  <c:v>10101008.26377378</c:v>
                </c:pt>
                <c:pt idx="301">
                  <c:v>10101022.5976656</c:v>
                </c:pt>
                <c:pt idx="302">
                  <c:v>10101015.25360728</c:v>
                </c:pt>
                <c:pt idx="303">
                  <c:v>10101007.47924113</c:v>
                </c:pt>
                <c:pt idx="304">
                  <c:v>10101016.92667999</c:v>
                </c:pt>
                <c:pt idx="305">
                  <c:v>10101000.1349225</c:v>
                </c:pt>
                <c:pt idx="306">
                  <c:v>10101003.86659635</c:v>
                </c:pt>
                <c:pt idx="307">
                  <c:v>10101000.56882004</c:v>
                </c:pt>
                <c:pt idx="308">
                  <c:v>10101001.06021306</c:v>
                </c:pt>
                <c:pt idx="309">
                  <c:v>10100993.10255231</c:v>
                </c:pt>
                <c:pt idx="310">
                  <c:v>10100995.75825087</c:v>
                </c:pt>
                <c:pt idx="311">
                  <c:v>10100999.8690993</c:v>
                </c:pt>
                <c:pt idx="312">
                  <c:v>10100996.98367954</c:v>
                </c:pt>
                <c:pt idx="313">
                  <c:v>10101000.830763</c:v>
                </c:pt>
                <c:pt idx="314">
                  <c:v>10100993.7287446</c:v>
                </c:pt>
                <c:pt idx="315">
                  <c:v>10100998.47187998</c:v>
                </c:pt>
                <c:pt idx="316">
                  <c:v>10100997.71768936</c:v>
                </c:pt>
                <c:pt idx="317">
                  <c:v>10101002.35144385</c:v>
                </c:pt>
                <c:pt idx="318">
                  <c:v>10100995.62081417</c:v>
                </c:pt>
                <c:pt idx="319">
                  <c:v>10100995.14116033</c:v>
                </c:pt>
                <c:pt idx="320">
                  <c:v>10100994.67239349</c:v>
                </c:pt>
                <c:pt idx="321">
                  <c:v>10100995.69938961</c:v>
                </c:pt>
                <c:pt idx="322">
                  <c:v>10100993.67078021</c:v>
                </c:pt>
                <c:pt idx="323">
                  <c:v>10100991.74051158</c:v>
                </c:pt>
                <c:pt idx="324">
                  <c:v>10100992.86125922</c:v>
                </c:pt>
                <c:pt idx="325">
                  <c:v>10100993.27387447</c:v>
                </c:pt>
                <c:pt idx="326">
                  <c:v>10100991.72491101</c:v>
                </c:pt>
                <c:pt idx="327">
                  <c:v>10100992.6483475</c:v>
                </c:pt>
                <c:pt idx="328">
                  <c:v>10100991.45119138</c:v>
                </c:pt>
                <c:pt idx="329">
                  <c:v>10100993.17324859</c:v>
                </c:pt>
                <c:pt idx="330">
                  <c:v>10100989.2799354</c:v>
                </c:pt>
                <c:pt idx="331">
                  <c:v>10100987.87738513</c:v>
                </c:pt>
                <c:pt idx="332">
                  <c:v>10100988.34463081</c:v>
                </c:pt>
                <c:pt idx="333">
                  <c:v>10100990.43337459</c:v>
                </c:pt>
                <c:pt idx="334">
                  <c:v>10100987.77508111</c:v>
                </c:pt>
                <c:pt idx="335">
                  <c:v>10100990.81500577</c:v>
                </c:pt>
                <c:pt idx="336">
                  <c:v>10100989.41718236</c:v>
                </c:pt>
                <c:pt idx="337">
                  <c:v>10100987.70118356</c:v>
                </c:pt>
                <c:pt idx="338">
                  <c:v>10100988.92094657</c:v>
                </c:pt>
                <c:pt idx="339">
                  <c:v>10100989.20983124</c:v>
                </c:pt>
                <c:pt idx="340">
                  <c:v>10100988.98982834</c:v>
                </c:pt>
                <c:pt idx="341">
                  <c:v>10100987.62161999</c:v>
                </c:pt>
                <c:pt idx="342">
                  <c:v>10100988.01308095</c:v>
                </c:pt>
                <c:pt idx="343">
                  <c:v>10100990.1742804</c:v>
                </c:pt>
                <c:pt idx="344">
                  <c:v>10100989.40757188</c:v>
                </c:pt>
                <c:pt idx="345">
                  <c:v>10100988.12218048</c:v>
                </c:pt>
                <c:pt idx="346">
                  <c:v>10100987.93755592</c:v>
                </c:pt>
                <c:pt idx="347">
                  <c:v>10100987.97024363</c:v>
                </c:pt>
                <c:pt idx="348">
                  <c:v>10100987.26841833</c:v>
                </c:pt>
                <c:pt idx="349">
                  <c:v>10100988.9123886</c:v>
                </c:pt>
                <c:pt idx="350">
                  <c:v>10100987.28476823</c:v>
                </c:pt>
                <c:pt idx="351">
                  <c:v>10100988.46923259</c:v>
                </c:pt>
                <c:pt idx="352">
                  <c:v>10100987.8531993</c:v>
                </c:pt>
                <c:pt idx="353">
                  <c:v>10100988.24282774</c:v>
                </c:pt>
                <c:pt idx="354">
                  <c:v>10100987.38968614</c:v>
                </c:pt>
                <c:pt idx="355">
                  <c:v>10100986.87850394</c:v>
                </c:pt>
                <c:pt idx="356">
                  <c:v>10100988.09806451</c:v>
                </c:pt>
                <c:pt idx="357">
                  <c:v>10100987.54745507</c:v>
                </c:pt>
                <c:pt idx="358">
                  <c:v>10100986.68894811</c:v>
                </c:pt>
                <c:pt idx="359">
                  <c:v>10100987.04505237</c:v>
                </c:pt>
                <c:pt idx="360">
                  <c:v>10100986.40383669</c:v>
                </c:pt>
                <c:pt idx="361">
                  <c:v>10100986.6533527</c:v>
                </c:pt>
                <c:pt idx="362">
                  <c:v>10100986.24252621</c:v>
                </c:pt>
                <c:pt idx="363">
                  <c:v>10100985.95413351</c:v>
                </c:pt>
                <c:pt idx="364">
                  <c:v>10100985.73567585</c:v>
                </c:pt>
                <c:pt idx="365">
                  <c:v>10100985.52672072</c:v>
                </c:pt>
                <c:pt idx="366">
                  <c:v>10100985.84870254</c:v>
                </c:pt>
                <c:pt idx="367">
                  <c:v>10100985.65531123</c:v>
                </c:pt>
                <c:pt idx="368">
                  <c:v>10100986.14168767</c:v>
                </c:pt>
                <c:pt idx="369">
                  <c:v>10100985.57456216</c:v>
                </c:pt>
                <c:pt idx="370">
                  <c:v>10100985.34047279</c:v>
                </c:pt>
                <c:pt idx="371">
                  <c:v>10100985.68100684</c:v>
                </c:pt>
                <c:pt idx="372">
                  <c:v>10100985.68999762</c:v>
                </c:pt>
                <c:pt idx="373">
                  <c:v>10100985.67621087</c:v>
                </c:pt>
                <c:pt idx="374">
                  <c:v>10100985.83108758</c:v>
                </c:pt>
                <c:pt idx="375">
                  <c:v>10100985.28928516</c:v>
                </c:pt>
                <c:pt idx="376">
                  <c:v>10100985.73971992</c:v>
                </c:pt>
                <c:pt idx="377">
                  <c:v>10100985.07690664</c:v>
                </c:pt>
                <c:pt idx="378">
                  <c:v>10100985.40795552</c:v>
                </c:pt>
                <c:pt idx="379">
                  <c:v>10100984.93034128</c:v>
                </c:pt>
                <c:pt idx="380">
                  <c:v>10100985.86756034</c:v>
                </c:pt>
                <c:pt idx="381">
                  <c:v>10100985.12244464</c:v>
                </c:pt>
                <c:pt idx="382">
                  <c:v>10100985.21169002</c:v>
                </c:pt>
                <c:pt idx="383">
                  <c:v>10100984.89696226</c:v>
                </c:pt>
                <c:pt idx="384">
                  <c:v>10100984.96551922</c:v>
                </c:pt>
                <c:pt idx="385">
                  <c:v>10100984.92621301</c:v>
                </c:pt>
                <c:pt idx="386">
                  <c:v>10100984.95034962</c:v>
                </c:pt>
                <c:pt idx="387">
                  <c:v>10100985.01989004</c:v>
                </c:pt>
                <c:pt idx="388">
                  <c:v>10100985.02012973</c:v>
                </c:pt>
                <c:pt idx="389">
                  <c:v>10100984.89184968</c:v>
                </c:pt>
                <c:pt idx="390">
                  <c:v>10100984.85431314</c:v>
                </c:pt>
                <c:pt idx="391">
                  <c:v>10100984.87568707</c:v>
                </c:pt>
                <c:pt idx="392">
                  <c:v>10100984.84694874</c:v>
                </c:pt>
                <c:pt idx="393">
                  <c:v>10100984.87871639</c:v>
                </c:pt>
                <c:pt idx="394">
                  <c:v>10100984.90418753</c:v>
                </c:pt>
                <c:pt idx="395">
                  <c:v>10100985.06565626</c:v>
                </c:pt>
                <c:pt idx="396">
                  <c:v>10100984.82148612</c:v>
                </c:pt>
                <c:pt idx="397">
                  <c:v>10100984.79428652</c:v>
                </c:pt>
                <c:pt idx="398">
                  <c:v>10100984.83791711</c:v>
                </c:pt>
                <c:pt idx="399">
                  <c:v>10100984.84902968</c:v>
                </c:pt>
                <c:pt idx="400">
                  <c:v>10100984.8208759</c:v>
                </c:pt>
                <c:pt idx="401">
                  <c:v>10100984.86820709</c:v>
                </c:pt>
                <c:pt idx="402">
                  <c:v>10100984.8394171</c:v>
                </c:pt>
                <c:pt idx="403">
                  <c:v>10100984.91619537</c:v>
                </c:pt>
                <c:pt idx="404">
                  <c:v>10100984.83023545</c:v>
                </c:pt>
                <c:pt idx="405">
                  <c:v>10100984.84329542</c:v>
                </c:pt>
                <c:pt idx="406">
                  <c:v>10100984.85236769</c:v>
                </c:pt>
                <c:pt idx="407">
                  <c:v>10100984.7563495</c:v>
                </c:pt>
                <c:pt idx="408">
                  <c:v>10100984.74496166</c:v>
                </c:pt>
                <c:pt idx="409">
                  <c:v>10100984.78120672</c:v>
                </c:pt>
                <c:pt idx="410">
                  <c:v>10100984.73095462</c:v>
                </c:pt>
                <c:pt idx="411">
                  <c:v>10100984.76831721</c:v>
                </c:pt>
                <c:pt idx="412">
                  <c:v>10100984.71665992</c:v>
                </c:pt>
                <c:pt idx="413">
                  <c:v>10100984.7119158</c:v>
                </c:pt>
                <c:pt idx="414">
                  <c:v>10100984.69791477</c:v>
                </c:pt>
                <c:pt idx="415">
                  <c:v>10100984.71745498</c:v>
                </c:pt>
                <c:pt idx="416">
                  <c:v>10100984.68180509</c:v>
                </c:pt>
                <c:pt idx="417">
                  <c:v>10100984.72171037</c:v>
                </c:pt>
                <c:pt idx="418">
                  <c:v>10100984.68433316</c:v>
                </c:pt>
                <c:pt idx="419">
                  <c:v>10100984.69551967</c:v>
                </c:pt>
                <c:pt idx="420">
                  <c:v>10100984.67429026</c:v>
                </c:pt>
                <c:pt idx="421">
                  <c:v>10100984.68627908</c:v>
                </c:pt>
                <c:pt idx="422">
                  <c:v>10100984.65956834</c:v>
                </c:pt>
                <c:pt idx="423">
                  <c:v>10100984.66791962</c:v>
                </c:pt>
                <c:pt idx="424">
                  <c:v>10100984.65659932</c:v>
                </c:pt>
                <c:pt idx="425">
                  <c:v>10100984.68889346</c:v>
                </c:pt>
                <c:pt idx="426">
                  <c:v>10100984.66641271</c:v>
                </c:pt>
                <c:pt idx="427">
                  <c:v>10100984.68003849</c:v>
                </c:pt>
                <c:pt idx="428">
                  <c:v>10100984.67839868</c:v>
                </c:pt>
                <c:pt idx="429">
                  <c:v>10100984.67492266</c:v>
                </c:pt>
                <c:pt idx="430">
                  <c:v>10100984.66840729</c:v>
                </c:pt>
                <c:pt idx="431">
                  <c:v>10100984.66795545</c:v>
                </c:pt>
                <c:pt idx="432">
                  <c:v>10100984.66478674</c:v>
                </c:pt>
                <c:pt idx="433">
                  <c:v>10100984.67695529</c:v>
                </c:pt>
                <c:pt idx="434">
                  <c:v>10100984.66020155</c:v>
                </c:pt>
                <c:pt idx="435">
                  <c:v>10100984.65540824</c:v>
                </c:pt>
                <c:pt idx="436">
                  <c:v>10100984.69665813</c:v>
                </c:pt>
                <c:pt idx="437">
                  <c:v>10100984.67929104</c:v>
                </c:pt>
                <c:pt idx="438">
                  <c:v>10100984.67815796</c:v>
                </c:pt>
                <c:pt idx="439">
                  <c:v>10100984.64800037</c:v>
                </c:pt>
                <c:pt idx="440">
                  <c:v>10100984.66322203</c:v>
                </c:pt>
                <c:pt idx="441">
                  <c:v>10100984.63495685</c:v>
                </c:pt>
                <c:pt idx="442">
                  <c:v>10100984.647535</c:v>
                </c:pt>
                <c:pt idx="443">
                  <c:v>10100984.6342739</c:v>
                </c:pt>
                <c:pt idx="444">
                  <c:v>10100984.63301777</c:v>
                </c:pt>
                <c:pt idx="445">
                  <c:v>10100984.63165616</c:v>
                </c:pt>
                <c:pt idx="446">
                  <c:v>10100984.63296697</c:v>
                </c:pt>
                <c:pt idx="447">
                  <c:v>10100984.65704735</c:v>
                </c:pt>
                <c:pt idx="448">
                  <c:v>10100984.6345654</c:v>
                </c:pt>
                <c:pt idx="449">
                  <c:v>10100984.65683873</c:v>
                </c:pt>
                <c:pt idx="450">
                  <c:v>10100984.63539262</c:v>
                </c:pt>
                <c:pt idx="451">
                  <c:v>10100984.62194722</c:v>
                </c:pt>
                <c:pt idx="452">
                  <c:v>10100984.6087614</c:v>
                </c:pt>
                <c:pt idx="453">
                  <c:v>10100984.61087489</c:v>
                </c:pt>
                <c:pt idx="454">
                  <c:v>10100984.6098091</c:v>
                </c:pt>
                <c:pt idx="455">
                  <c:v>10100984.61149189</c:v>
                </c:pt>
                <c:pt idx="456">
                  <c:v>10100984.60636761</c:v>
                </c:pt>
                <c:pt idx="457">
                  <c:v>10100984.61143542</c:v>
                </c:pt>
                <c:pt idx="458">
                  <c:v>10100984.60320141</c:v>
                </c:pt>
                <c:pt idx="459">
                  <c:v>10100984.59696858</c:v>
                </c:pt>
                <c:pt idx="460">
                  <c:v>10100984.59707853</c:v>
                </c:pt>
                <c:pt idx="461">
                  <c:v>10100984.6083998</c:v>
                </c:pt>
                <c:pt idx="462">
                  <c:v>10100984.60269621</c:v>
                </c:pt>
                <c:pt idx="463">
                  <c:v>10100984.60521513</c:v>
                </c:pt>
                <c:pt idx="464">
                  <c:v>10100984.59993737</c:v>
                </c:pt>
                <c:pt idx="465">
                  <c:v>10100984.60350886</c:v>
                </c:pt>
                <c:pt idx="466">
                  <c:v>10100984.60023307</c:v>
                </c:pt>
                <c:pt idx="467">
                  <c:v>10100984.60350952</c:v>
                </c:pt>
                <c:pt idx="468">
                  <c:v>10100984.60058962</c:v>
                </c:pt>
                <c:pt idx="469">
                  <c:v>10100984.59863106</c:v>
                </c:pt>
                <c:pt idx="470">
                  <c:v>10100984.59815454</c:v>
                </c:pt>
                <c:pt idx="471">
                  <c:v>10100984.59517333</c:v>
                </c:pt>
                <c:pt idx="472">
                  <c:v>10100984.59585453</c:v>
                </c:pt>
                <c:pt idx="473">
                  <c:v>10100984.59357508</c:v>
                </c:pt>
                <c:pt idx="474">
                  <c:v>10100984.59411429</c:v>
                </c:pt>
                <c:pt idx="475">
                  <c:v>10100984.59669169</c:v>
                </c:pt>
                <c:pt idx="476">
                  <c:v>10100984.59441323</c:v>
                </c:pt>
                <c:pt idx="477">
                  <c:v>10100984.594908</c:v>
                </c:pt>
                <c:pt idx="478">
                  <c:v>10100984.59377867</c:v>
                </c:pt>
                <c:pt idx="479">
                  <c:v>10100984.59445733</c:v>
                </c:pt>
                <c:pt idx="480">
                  <c:v>10100984.59499038</c:v>
                </c:pt>
                <c:pt idx="481">
                  <c:v>10100984.59169793</c:v>
                </c:pt>
                <c:pt idx="482">
                  <c:v>10100984.59203535</c:v>
                </c:pt>
                <c:pt idx="483">
                  <c:v>10100984.59435489</c:v>
                </c:pt>
                <c:pt idx="484">
                  <c:v>10100984.59348985</c:v>
                </c:pt>
                <c:pt idx="485">
                  <c:v>10100984.59203173</c:v>
                </c:pt>
                <c:pt idx="486">
                  <c:v>10100984.5924622</c:v>
                </c:pt>
                <c:pt idx="487">
                  <c:v>10100984.59187884</c:v>
                </c:pt>
                <c:pt idx="488">
                  <c:v>10100984.59237639</c:v>
                </c:pt>
                <c:pt idx="489">
                  <c:v>10100984.59148727</c:v>
                </c:pt>
                <c:pt idx="490">
                  <c:v>10100984.59140525</c:v>
                </c:pt>
                <c:pt idx="491">
                  <c:v>10100984.59148463</c:v>
                </c:pt>
                <c:pt idx="492">
                  <c:v>10100984.59142423</c:v>
                </c:pt>
                <c:pt idx="493">
                  <c:v>10100984.59183802</c:v>
                </c:pt>
                <c:pt idx="494">
                  <c:v>10100984.5910026</c:v>
                </c:pt>
                <c:pt idx="495">
                  <c:v>10100984.59133158</c:v>
                </c:pt>
                <c:pt idx="496">
                  <c:v>10100984.59146913</c:v>
                </c:pt>
                <c:pt idx="497">
                  <c:v>10100984.59117452</c:v>
                </c:pt>
                <c:pt idx="498">
                  <c:v>10100984.59056019</c:v>
                </c:pt>
                <c:pt idx="499">
                  <c:v>10100984.59088611</c:v>
                </c:pt>
                <c:pt idx="500">
                  <c:v>10100984.59022983</c:v>
                </c:pt>
                <c:pt idx="501">
                  <c:v>10100984.5898552</c:v>
                </c:pt>
                <c:pt idx="502">
                  <c:v>10100984.59011363</c:v>
                </c:pt>
                <c:pt idx="503">
                  <c:v>10100984.58986292</c:v>
                </c:pt>
                <c:pt idx="504">
                  <c:v>10100984.59009545</c:v>
                </c:pt>
                <c:pt idx="505">
                  <c:v>10100984.58977722</c:v>
                </c:pt>
                <c:pt idx="506">
                  <c:v>10100984.59007391</c:v>
                </c:pt>
                <c:pt idx="507">
                  <c:v>10100984.5902476</c:v>
                </c:pt>
                <c:pt idx="508">
                  <c:v>10100984.58993007</c:v>
                </c:pt>
                <c:pt idx="509">
                  <c:v>10100984.59019082</c:v>
                </c:pt>
                <c:pt idx="510">
                  <c:v>10100984.58988867</c:v>
                </c:pt>
                <c:pt idx="511">
                  <c:v>10100984.58965473</c:v>
                </c:pt>
                <c:pt idx="512">
                  <c:v>10100984.58983011</c:v>
                </c:pt>
                <c:pt idx="513">
                  <c:v>10100984.58962181</c:v>
                </c:pt>
                <c:pt idx="514">
                  <c:v>10100984.58998723</c:v>
                </c:pt>
                <c:pt idx="515">
                  <c:v>10100984.58964559</c:v>
                </c:pt>
                <c:pt idx="516">
                  <c:v>10100984.58969438</c:v>
                </c:pt>
                <c:pt idx="517">
                  <c:v>10100984.58954236</c:v>
                </c:pt>
                <c:pt idx="518">
                  <c:v>10100984.58955561</c:v>
                </c:pt>
                <c:pt idx="519">
                  <c:v>10100984.58955556</c:v>
                </c:pt>
                <c:pt idx="520">
                  <c:v>10100984.58963999</c:v>
                </c:pt>
                <c:pt idx="521">
                  <c:v>10100984.5894416</c:v>
                </c:pt>
                <c:pt idx="522">
                  <c:v>10100984.58951093</c:v>
                </c:pt>
                <c:pt idx="523">
                  <c:v>10100984.58959685</c:v>
                </c:pt>
                <c:pt idx="524">
                  <c:v>10100984.5895628</c:v>
                </c:pt>
                <c:pt idx="525">
                  <c:v>10100984.58933382</c:v>
                </c:pt>
                <c:pt idx="526">
                  <c:v>10100984.5895008</c:v>
                </c:pt>
                <c:pt idx="527">
                  <c:v>10100984.58951145</c:v>
                </c:pt>
                <c:pt idx="528">
                  <c:v>10100984.58930548</c:v>
                </c:pt>
                <c:pt idx="529">
                  <c:v>10100984.58942781</c:v>
                </c:pt>
                <c:pt idx="530">
                  <c:v>10100984.5890592</c:v>
                </c:pt>
                <c:pt idx="531">
                  <c:v>10100984.58904255</c:v>
                </c:pt>
                <c:pt idx="532">
                  <c:v>10100984.58916451</c:v>
                </c:pt>
                <c:pt idx="533">
                  <c:v>10100984.58907189</c:v>
                </c:pt>
                <c:pt idx="534">
                  <c:v>10100984.5891668</c:v>
                </c:pt>
                <c:pt idx="535">
                  <c:v>10100984.58891607</c:v>
                </c:pt>
                <c:pt idx="536">
                  <c:v>10100984.58898026</c:v>
                </c:pt>
                <c:pt idx="537">
                  <c:v>10100984.58893139</c:v>
                </c:pt>
                <c:pt idx="538">
                  <c:v>10100984.58885193</c:v>
                </c:pt>
                <c:pt idx="539">
                  <c:v>10100984.58884183</c:v>
                </c:pt>
                <c:pt idx="540">
                  <c:v>10100984.58882877</c:v>
                </c:pt>
                <c:pt idx="541">
                  <c:v>10100984.58889393</c:v>
                </c:pt>
                <c:pt idx="542">
                  <c:v>10100984.58879133</c:v>
                </c:pt>
                <c:pt idx="543">
                  <c:v>10100984.58880034</c:v>
                </c:pt>
                <c:pt idx="544">
                  <c:v>10100984.58880796</c:v>
                </c:pt>
                <c:pt idx="545">
                  <c:v>10100984.58883548</c:v>
                </c:pt>
                <c:pt idx="546">
                  <c:v>10100984.58881045</c:v>
                </c:pt>
                <c:pt idx="547">
                  <c:v>10100984.58891167</c:v>
                </c:pt>
                <c:pt idx="548">
                  <c:v>10100984.58874984</c:v>
                </c:pt>
                <c:pt idx="549">
                  <c:v>10100984.58888655</c:v>
                </c:pt>
                <c:pt idx="550">
                  <c:v>10100984.58884985</c:v>
                </c:pt>
                <c:pt idx="551">
                  <c:v>10100984.58880413</c:v>
                </c:pt>
                <c:pt idx="552">
                  <c:v>10100984.58877197</c:v>
                </c:pt>
                <c:pt idx="553">
                  <c:v>10100984.58878267</c:v>
                </c:pt>
                <c:pt idx="554">
                  <c:v>10100984.58871856</c:v>
                </c:pt>
                <c:pt idx="555">
                  <c:v>10100984.58872814</c:v>
                </c:pt>
                <c:pt idx="556">
                  <c:v>10100984.58878013</c:v>
                </c:pt>
                <c:pt idx="557">
                  <c:v>10100984.58874399</c:v>
                </c:pt>
                <c:pt idx="558">
                  <c:v>10100984.58865939</c:v>
                </c:pt>
                <c:pt idx="559">
                  <c:v>10100984.58868573</c:v>
                </c:pt>
                <c:pt idx="560">
                  <c:v>10100984.58861803</c:v>
                </c:pt>
                <c:pt idx="561">
                  <c:v>10100984.58865879</c:v>
                </c:pt>
                <c:pt idx="562">
                  <c:v>10100984.58857801</c:v>
                </c:pt>
                <c:pt idx="563">
                  <c:v>10100984.58853346</c:v>
                </c:pt>
                <c:pt idx="564">
                  <c:v>10100984.58854864</c:v>
                </c:pt>
                <c:pt idx="565">
                  <c:v>10100984.58852349</c:v>
                </c:pt>
                <c:pt idx="566">
                  <c:v>10100984.58854665</c:v>
                </c:pt>
                <c:pt idx="567">
                  <c:v>10100984.58853028</c:v>
                </c:pt>
                <c:pt idx="568">
                  <c:v>10100984.58852444</c:v>
                </c:pt>
                <c:pt idx="569">
                  <c:v>10100984.58851408</c:v>
                </c:pt>
                <c:pt idx="570">
                  <c:v>10100984.58852657</c:v>
                </c:pt>
                <c:pt idx="571">
                  <c:v>10100984.58854442</c:v>
                </c:pt>
                <c:pt idx="572">
                  <c:v>10100984.5885395</c:v>
                </c:pt>
                <c:pt idx="573">
                  <c:v>10100984.58853384</c:v>
                </c:pt>
                <c:pt idx="574">
                  <c:v>10100984.58849594</c:v>
                </c:pt>
                <c:pt idx="575">
                  <c:v>10100984.58851887</c:v>
                </c:pt>
                <c:pt idx="576">
                  <c:v>10100984.58850225</c:v>
                </c:pt>
                <c:pt idx="577">
                  <c:v>10100984.58849243</c:v>
                </c:pt>
                <c:pt idx="578">
                  <c:v>10100984.58849949</c:v>
                </c:pt>
                <c:pt idx="579">
                  <c:v>10100984.58850997</c:v>
                </c:pt>
                <c:pt idx="580">
                  <c:v>10100984.5885056</c:v>
                </c:pt>
                <c:pt idx="581">
                  <c:v>10100984.58850834</c:v>
                </c:pt>
                <c:pt idx="582">
                  <c:v>10100984.58849426</c:v>
                </c:pt>
                <c:pt idx="583">
                  <c:v>10100984.58853056</c:v>
                </c:pt>
                <c:pt idx="584">
                  <c:v>10100984.58852706</c:v>
                </c:pt>
                <c:pt idx="585">
                  <c:v>10100984.58849657</c:v>
                </c:pt>
                <c:pt idx="586">
                  <c:v>10100984.58849597</c:v>
                </c:pt>
                <c:pt idx="587">
                  <c:v>10100984.58849104</c:v>
                </c:pt>
                <c:pt idx="588">
                  <c:v>10100984.58849476</c:v>
                </c:pt>
                <c:pt idx="589">
                  <c:v>10100984.58848881</c:v>
                </c:pt>
                <c:pt idx="590">
                  <c:v>10100984.58848279</c:v>
                </c:pt>
                <c:pt idx="591">
                  <c:v>10100984.58848505</c:v>
                </c:pt>
                <c:pt idx="592">
                  <c:v>10100984.58848608</c:v>
                </c:pt>
                <c:pt idx="593">
                  <c:v>10100984.58849393</c:v>
                </c:pt>
                <c:pt idx="594">
                  <c:v>10100984.58849242</c:v>
                </c:pt>
                <c:pt idx="595">
                  <c:v>10100984.58848103</c:v>
                </c:pt>
                <c:pt idx="596">
                  <c:v>10100984.5884894</c:v>
                </c:pt>
                <c:pt idx="597">
                  <c:v>10100984.58847676</c:v>
                </c:pt>
                <c:pt idx="598">
                  <c:v>10100984.5884748</c:v>
                </c:pt>
                <c:pt idx="599">
                  <c:v>10100984.58847224</c:v>
                </c:pt>
                <c:pt idx="600">
                  <c:v>10100984.5884701</c:v>
                </c:pt>
                <c:pt idx="601">
                  <c:v>10100984.58847138</c:v>
                </c:pt>
                <c:pt idx="602">
                  <c:v>10100984.58847526</c:v>
                </c:pt>
                <c:pt idx="603">
                  <c:v>10100984.58847646</c:v>
                </c:pt>
                <c:pt idx="604">
                  <c:v>10100984.58847366</c:v>
                </c:pt>
                <c:pt idx="605">
                  <c:v>10100984.58847606</c:v>
                </c:pt>
                <c:pt idx="606">
                  <c:v>10100984.58847441</c:v>
                </c:pt>
                <c:pt idx="607">
                  <c:v>10100984.58847816</c:v>
                </c:pt>
                <c:pt idx="608">
                  <c:v>10100984.58847459</c:v>
                </c:pt>
                <c:pt idx="609">
                  <c:v>10100984.58847458</c:v>
                </c:pt>
                <c:pt idx="610">
                  <c:v>10100984.58847068</c:v>
                </c:pt>
                <c:pt idx="611">
                  <c:v>10100984.58847122</c:v>
                </c:pt>
                <c:pt idx="612">
                  <c:v>10100984.58847172</c:v>
                </c:pt>
                <c:pt idx="613">
                  <c:v>10100984.58847122</c:v>
                </c:pt>
                <c:pt idx="614">
                  <c:v>10100984.58847069</c:v>
                </c:pt>
                <c:pt idx="615">
                  <c:v>10100984.58847002</c:v>
                </c:pt>
                <c:pt idx="616">
                  <c:v>10100984.58846877</c:v>
                </c:pt>
                <c:pt idx="617">
                  <c:v>10100984.58846855</c:v>
                </c:pt>
                <c:pt idx="618">
                  <c:v>10100984.5884676</c:v>
                </c:pt>
                <c:pt idx="619">
                  <c:v>10100984.58846761</c:v>
                </c:pt>
                <c:pt idx="620">
                  <c:v>10100984.58846609</c:v>
                </c:pt>
                <c:pt idx="621">
                  <c:v>10100984.58846429</c:v>
                </c:pt>
                <c:pt idx="622">
                  <c:v>10100984.5884664</c:v>
                </c:pt>
                <c:pt idx="623">
                  <c:v>10100984.58846482</c:v>
                </c:pt>
                <c:pt idx="624">
                  <c:v>10100984.58846492</c:v>
                </c:pt>
                <c:pt idx="625">
                  <c:v>10100984.58846348</c:v>
                </c:pt>
                <c:pt idx="626">
                  <c:v>10100984.58846437</c:v>
                </c:pt>
                <c:pt idx="627">
                  <c:v>10100984.58846313</c:v>
                </c:pt>
                <c:pt idx="628">
                  <c:v>10100984.58846397</c:v>
                </c:pt>
                <c:pt idx="629">
                  <c:v>10100984.58846261</c:v>
                </c:pt>
                <c:pt idx="630">
                  <c:v>10100984.58846228</c:v>
                </c:pt>
                <c:pt idx="631">
                  <c:v>10100984.58846071</c:v>
                </c:pt>
                <c:pt idx="632">
                  <c:v>10100984.58846198</c:v>
                </c:pt>
                <c:pt idx="633">
                  <c:v>10100984.58846168</c:v>
                </c:pt>
                <c:pt idx="634">
                  <c:v>10100984.58846003</c:v>
                </c:pt>
                <c:pt idx="635">
                  <c:v>10100984.58845983</c:v>
                </c:pt>
                <c:pt idx="636">
                  <c:v>10100984.58845937</c:v>
                </c:pt>
                <c:pt idx="637">
                  <c:v>10100984.5884595</c:v>
                </c:pt>
                <c:pt idx="638">
                  <c:v>10100984.58845971</c:v>
                </c:pt>
                <c:pt idx="639">
                  <c:v>10100984.58845994</c:v>
                </c:pt>
                <c:pt idx="640">
                  <c:v>10100984.58845964</c:v>
                </c:pt>
                <c:pt idx="641">
                  <c:v>10100984.58845975</c:v>
                </c:pt>
                <c:pt idx="642">
                  <c:v>10100984.58846059</c:v>
                </c:pt>
                <c:pt idx="643">
                  <c:v>10100984.58846038</c:v>
                </c:pt>
                <c:pt idx="644">
                  <c:v>10100984.58846048</c:v>
                </c:pt>
                <c:pt idx="645">
                  <c:v>10100984.58845977</c:v>
                </c:pt>
                <c:pt idx="646">
                  <c:v>10100984.5884609</c:v>
                </c:pt>
                <c:pt idx="647">
                  <c:v>10100984.58845917</c:v>
                </c:pt>
                <c:pt idx="648">
                  <c:v>10100984.58846018</c:v>
                </c:pt>
                <c:pt idx="649">
                  <c:v>10100984.58845947</c:v>
                </c:pt>
                <c:pt idx="650">
                  <c:v>10100984.5884602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Main!$C$2:$C$652</c:f>
              <c:numCache>
                <c:formatCode>General</c:formatCode>
                <c:ptCount val="651"/>
                <c:pt idx="0">
                  <c:v>0</c:v>
                </c:pt>
                <c:pt idx="1">
                  <c:v>471422.5311561036</c:v>
                </c:pt>
                <c:pt idx="2">
                  <c:v>473072.6340686631</c:v>
                </c:pt>
                <c:pt idx="3">
                  <c:v>469228.4322320863</c:v>
                </c:pt>
                <c:pt idx="4">
                  <c:v>469310.7720876342</c:v>
                </c:pt>
                <c:pt idx="5">
                  <c:v>467672.8545425244</c:v>
                </c:pt>
                <c:pt idx="6">
                  <c:v>469064.8262059744</c:v>
                </c:pt>
                <c:pt idx="7">
                  <c:v>468190.5921561187</c:v>
                </c:pt>
                <c:pt idx="8">
                  <c:v>469477.4800803206</c:v>
                </c:pt>
                <c:pt idx="9">
                  <c:v>468474.3579292872</c:v>
                </c:pt>
                <c:pt idx="10">
                  <c:v>469532.2744089241</c:v>
                </c:pt>
                <c:pt idx="11">
                  <c:v>468322.4632119696</c:v>
                </c:pt>
                <c:pt idx="12">
                  <c:v>469095.2195103731</c:v>
                </c:pt>
                <c:pt idx="13">
                  <c:v>467653.2971869556</c:v>
                </c:pt>
                <c:pt idx="14">
                  <c:v>468114.5922776086</c:v>
                </c:pt>
                <c:pt idx="15">
                  <c:v>466443.289816602</c:v>
                </c:pt>
                <c:pt idx="16">
                  <c:v>466620.8805393181</c:v>
                </c:pt>
                <c:pt idx="17">
                  <c:v>464787.6196918905</c:v>
                </c:pt>
                <c:pt idx="18">
                  <c:v>471642.9947344793</c:v>
                </c:pt>
                <c:pt idx="19">
                  <c:v>472632.5047100298</c:v>
                </c:pt>
                <c:pt idx="20">
                  <c:v>473468.9143813689</c:v>
                </c:pt>
                <c:pt idx="21">
                  <c:v>475407.7578343378</c:v>
                </c:pt>
                <c:pt idx="22">
                  <c:v>476002.0925954801</c:v>
                </c:pt>
                <c:pt idx="23">
                  <c:v>478205.57906983</c:v>
                </c:pt>
                <c:pt idx="24">
                  <c:v>478677.7191275061</c:v>
                </c:pt>
                <c:pt idx="25">
                  <c:v>481176.4541834911</c:v>
                </c:pt>
                <c:pt idx="26">
                  <c:v>481531.8977592472</c:v>
                </c:pt>
                <c:pt idx="27">
                  <c:v>484778.7330830275</c:v>
                </c:pt>
                <c:pt idx="28">
                  <c:v>488879.7945889718</c:v>
                </c:pt>
                <c:pt idx="29">
                  <c:v>490594.8322700533</c:v>
                </c:pt>
                <c:pt idx="30">
                  <c:v>490709.6134995489</c:v>
                </c:pt>
                <c:pt idx="31">
                  <c:v>496553.4645070405</c:v>
                </c:pt>
                <c:pt idx="32">
                  <c:v>503457.401954557</c:v>
                </c:pt>
                <c:pt idx="33">
                  <c:v>507259.0092023511</c:v>
                </c:pt>
                <c:pt idx="34">
                  <c:v>509975.6673121372</c:v>
                </c:pt>
                <c:pt idx="35">
                  <c:v>521156.6459928332</c:v>
                </c:pt>
                <c:pt idx="36">
                  <c:v>526293.1765237923</c:v>
                </c:pt>
                <c:pt idx="37">
                  <c:v>531162.258342176</c:v>
                </c:pt>
                <c:pt idx="38">
                  <c:v>530368.6060903058</c:v>
                </c:pt>
                <c:pt idx="39">
                  <c:v>535772.4294125142</c:v>
                </c:pt>
                <c:pt idx="40">
                  <c:v>536370.8772911628</c:v>
                </c:pt>
                <c:pt idx="41">
                  <c:v>540859.591655287</c:v>
                </c:pt>
                <c:pt idx="42">
                  <c:v>541258.0948366666</c:v>
                </c:pt>
                <c:pt idx="43">
                  <c:v>547312.7687012251</c:v>
                </c:pt>
                <c:pt idx="44">
                  <c:v>551050.6273944627</c:v>
                </c:pt>
                <c:pt idx="45">
                  <c:v>551191.3232646865</c:v>
                </c:pt>
                <c:pt idx="46">
                  <c:v>560483.0546991103</c:v>
                </c:pt>
                <c:pt idx="47">
                  <c:v>564455.947681759</c:v>
                </c:pt>
                <c:pt idx="48">
                  <c:v>564292.2445731591</c:v>
                </c:pt>
                <c:pt idx="49">
                  <c:v>572606.4178219521</c:v>
                </c:pt>
                <c:pt idx="50">
                  <c:v>581102.7570168594</c:v>
                </c:pt>
                <c:pt idx="51">
                  <c:v>584924.5301321902</c:v>
                </c:pt>
                <c:pt idx="52">
                  <c:v>598010.1911060454</c:v>
                </c:pt>
                <c:pt idx="53">
                  <c:v>604216.6003445499</c:v>
                </c:pt>
                <c:pt idx="54">
                  <c:v>610521.6554282091</c:v>
                </c:pt>
                <c:pt idx="55">
                  <c:v>613888.8254948115</c:v>
                </c:pt>
                <c:pt idx="56">
                  <c:v>614685.939911824</c:v>
                </c:pt>
                <c:pt idx="57">
                  <c:v>619286.6974376696</c:v>
                </c:pt>
                <c:pt idx="58">
                  <c:v>619906.3662781822</c:v>
                </c:pt>
                <c:pt idx="59">
                  <c:v>619220.5764311373</c:v>
                </c:pt>
                <c:pt idx="60">
                  <c:v>624417.9162311215</c:v>
                </c:pt>
                <c:pt idx="61">
                  <c:v>631486.9456286367</c:v>
                </c:pt>
                <c:pt idx="62">
                  <c:v>634773.4703250211</c:v>
                </c:pt>
                <c:pt idx="63">
                  <c:v>634442.8599588471</c:v>
                </c:pt>
                <c:pt idx="64">
                  <c:v>645815.3671843351</c:v>
                </c:pt>
                <c:pt idx="65">
                  <c:v>651212.2072331063</c:v>
                </c:pt>
                <c:pt idx="66">
                  <c:v>661073.8673252362</c:v>
                </c:pt>
                <c:pt idx="67">
                  <c:v>670771.2027283683</c:v>
                </c:pt>
                <c:pt idx="68">
                  <c:v>677799.3752881284</c:v>
                </c:pt>
                <c:pt idx="69">
                  <c:v>678291.878873883</c:v>
                </c:pt>
                <c:pt idx="70">
                  <c:v>690318.4963700618</c:v>
                </c:pt>
                <c:pt idx="71">
                  <c:v>695003.5123446906</c:v>
                </c:pt>
                <c:pt idx="72">
                  <c:v>702186.4569204443</c:v>
                </c:pt>
                <c:pt idx="73">
                  <c:v>709794.1230074326</c:v>
                </c:pt>
                <c:pt idx="74">
                  <c:v>713940.8113252663</c:v>
                </c:pt>
                <c:pt idx="75">
                  <c:v>713912.011062897</c:v>
                </c:pt>
                <c:pt idx="76">
                  <c:v>722205.9565068634</c:v>
                </c:pt>
                <c:pt idx="77">
                  <c:v>725025.8827728627</c:v>
                </c:pt>
                <c:pt idx="78">
                  <c:v>725158.3536218647</c:v>
                </c:pt>
                <c:pt idx="79">
                  <c:v>737064.719478409</c:v>
                </c:pt>
                <c:pt idx="80">
                  <c:v>742001.7749029605</c:v>
                </c:pt>
                <c:pt idx="81">
                  <c:v>741803.7157665443</c:v>
                </c:pt>
                <c:pt idx="82">
                  <c:v>746774.1261553523</c:v>
                </c:pt>
                <c:pt idx="83">
                  <c:v>747276.4984462898</c:v>
                </c:pt>
                <c:pt idx="84">
                  <c:v>759773.5611246284</c:v>
                </c:pt>
                <c:pt idx="85">
                  <c:v>769450.6846386469</c:v>
                </c:pt>
                <c:pt idx="86">
                  <c:v>773614.1744552549</c:v>
                </c:pt>
                <c:pt idx="87">
                  <c:v>786845.2515093633</c:v>
                </c:pt>
                <c:pt idx="88">
                  <c:v>791763.970693959</c:v>
                </c:pt>
                <c:pt idx="89">
                  <c:v>796786.1462203468</c:v>
                </c:pt>
                <c:pt idx="90">
                  <c:v>808008.881831762</c:v>
                </c:pt>
                <c:pt idx="91">
                  <c:v>815847.4330119033</c:v>
                </c:pt>
                <c:pt idx="92">
                  <c:v>818471.1656658383</c:v>
                </c:pt>
                <c:pt idx="93">
                  <c:v>818270.4981168164</c:v>
                </c:pt>
                <c:pt idx="94">
                  <c:v>827524.9834827859</c:v>
                </c:pt>
                <c:pt idx="95">
                  <c:v>835593.9362403433</c:v>
                </c:pt>
                <c:pt idx="96">
                  <c:v>844454.6714245381</c:v>
                </c:pt>
                <c:pt idx="97">
                  <c:v>850894.4848295011</c:v>
                </c:pt>
                <c:pt idx="98">
                  <c:v>860411.7770773022</c:v>
                </c:pt>
                <c:pt idx="99">
                  <c:v>867734.8535680196</c:v>
                </c:pt>
                <c:pt idx="100">
                  <c:v>871363.129320248</c:v>
                </c:pt>
                <c:pt idx="101">
                  <c:v>871585.8125069687</c:v>
                </c:pt>
                <c:pt idx="102">
                  <c:v>883805.5354092719</c:v>
                </c:pt>
                <c:pt idx="103">
                  <c:v>890424.3065979159</c:v>
                </c:pt>
                <c:pt idx="104">
                  <c:v>902690.4847574938</c:v>
                </c:pt>
                <c:pt idx="105">
                  <c:v>907439.6219240919</c:v>
                </c:pt>
                <c:pt idx="106">
                  <c:v>912810.0021463871</c:v>
                </c:pt>
                <c:pt idx="107">
                  <c:v>922740.9702259222</c:v>
                </c:pt>
                <c:pt idx="108">
                  <c:v>932937.2292453622</c:v>
                </c:pt>
                <c:pt idx="109">
                  <c:v>938135.9844175186</c:v>
                </c:pt>
                <c:pt idx="110">
                  <c:v>938472.9971580564</c:v>
                </c:pt>
                <c:pt idx="111">
                  <c:v>949425.8760887838</c:v>
                </c:pt>
                <c:pt idx="112">
                  <c:v>958628.2339605952</c:v>
                </c:pt>
                <c:pt idx="113">
                  <c:v>969688.6920253648</c:v>
                </c:pt>
                <c:pt idx="114">
                  <c:v>975919.1239694143</c:v>
                </c:pt>
                <c:pt idx="115">
                  <c:v>984555.6624595469</c:v>
                </c:pt>
                <c:pt idx="116">
                  <c:v>991710.4207979324</c:v>
                </c:pt>
                <c:pt idx="117">
                  <c:v>995163.6956953435</c:v>
                </c:pt>
                <c:pt idx="118">
                  <c:v>995522.2796708589</c:v>
                </c:pt>
                <c:pt idx="119">
                  <c:v>1006764.291777015</c:v>
                </c:pt>
                <c:pt idx="120">
                  <c:v>1016745.460439106</c:v>
                </c:pt>
                <c:pt idx="121">
                  <c:v>1027603.155683198</c:v>
                </c:pt>
                <c:pt idx="122">
                  <c:v>1036471.035472735</c:v>
                </c:pt>
                <c:pt idx="123">
                  <c:v>1042397.015302089</c:v>
                </c:pt>
                <c:pt idx="124">
                  <c:v>1053014.597770267</c:v>
                </c:pt>
                <c:pt idx="125">
                  <c:v>1062684.57267841</c:v>
                </c:pt>
                <c:pt idx="126">
                  <c:v>1066212.876578709</c:v>
                </c:pt>
                <c:pt idx="127">
                  <c:v>1066519.848054148</c:v>
                </c:pt>
                <c:pt idx="128">
                  <c:v>1076534.868739057</c:v>
                </c:pt>
                <c:pt idx="129">
                  <c:v>1085415.538351539</c:v>
                </c:pt>
                <c:pt idx="130">
                  <c:v>1095790.890900315</c:v>
                </c:pt>
                <c:pt idx="131">
                  <c:v>1103085.451886449</c:v>
                </c:pt>
                <c:pt idx="132">
                  <c:v>1113218.328967712</c:v>
                </c:pt>
                <c:pt idx="133">
                  <c:v>1120809.733203064</c:v>
                </c:pt>
                <c:pt idx="134">
                  <c:v>1124010.922990078</c:v>
                </c:pt>
                <c:pt idx="135">
                  <c:v>1124337.314457939</c:v>
                </c:pt>
                <c:pt idx="136">
                  <c:v>1136284.539730556</c:v>
                </c:pt>
                <c:pt idx="137">
                  <c:v>1141646.774972257</c:v>
                </c:pt>
                <c:pt idx="138">
                  <c:v>1153687.109848878</c:v>
                </c:pt>
                <c:pt idx="139">
                  <c:v>1158413.399960805</c:v>
                </c:pt>
                <c:pt idx="140">
                  <c:v>1162789.100377725</c:v>
                </c:pt>
                <c:pt idx="141">
                  <c:v>1172728.420802428</c:v>
                </c:pt>
                <c:pt idx="142">
                  <c:v>1182709.123654161</c:v>
                </c:pt>
                <c:pt idx="143">
                  <c:v>1187874.011052886</c:v>
                </c:pt>
                <c:pt idx="144">
                  <c:v>1187412.512561974</c:v>
                </c:pt>
                <c:pt idx="145">
                  <c:v>1198739.77670453</c:v>
                </c:pt>
                <c:pt idx="146">
                  <c:v>1208380.041660382</c:v>
                </c:pt>
                <c:pt idx="147">
                  <c:v>1219585.353632848</c:v>
                </c:pt>
                <c:pt idx="148">
                  <c:v>1226425.435089143</c:v>
                </c:pt>
                <c:pt idx="149">
                  <c:v>1235032.927727427</c:v>
                </c:pt>
                <c:pt idx="150">
                  <c:v>1242132.859405957</c:v>
                </c:pt>
                <c:pt idx="151">
                  <c:v>1245391.168399413</c:v>
                </c:pt>
                <c:pt idx="152">
                  <c:v>1244822.359489036</c:v>
                </c:pt>
                <c:pt idx="153">
                  <c:v>1255514.876627933</c:v>
                </c:pt>
                <c:pt idx="154">
                  <c:v>1265720.715459669</c:v>
                </c:pt>
                <c:pt idx="155">
                  <c:v>1275809.226322823</c:v>
                </c:pt>
                <c:pt idx="156">
                  <c:v>1284847.067017616</c:v>
                </c:pt>
                <c:pt idx="157">
                  <c:v>1290951.91682894</c:v>
                </c:pt>
                <c:pt idx="158">
                  <c:v>1301221.045705068</c:v>
                </c:pt>
                <c:pt idx="159">
                  <c:v>1310692.046330236</c:v>
                </c:pt>
                <c:pt idx="160">
                  <c:v>1313786.493365871</c:v>
                </c:pt>
                <c:pt idx="161">
                  <c:v>1314025.025816126</c:v>
                </c:pt>
                <c:pt idx="162">
                  <c:v>1323530.105504246</c:v>
                </c:pt>
                <c:pt idx="163">
                  <c:v>1331819.411369265</c:v>
                </c:pt>
                <c:pt idx="164">
                  <c:v>1341805.868843394</c:v>
                </c:pt>
                <c:pt idx="165">
                  <c:v>1348915.593248197</c:v>
                </c:pt>
                <c:pt idx="166">
                  <c:v>1358691.32007618</c:v>
                </c:pt>
                <c:pt idx="167">
                  <c:v>1365684.863378414</c:v>
                </c:pt>
                <c:pt idx="168">
                  <c:v>1368283.861365104</c:v>
                </c:pt>
                <c:pt idx="169">
                  <c:v>1368653.46748833</c:v>
                </c:pt>
                <c:pt idx="170">
                  <c:v>1380248.416411591</c:v>
                </c:pt>
                <c:pt idx="171">
                  <c:v>1384086.572522826</c:v>
                </c:pt>
                <c:pt idx="172">
                  <c:v>1395801.075084341</c:v>
                </c:pt>
                <c:pt idx="173">
                  <c:v>1399577.605863501</c:v>
                </c:pt>
                <c:pt idx="174">
                  <c:v>1402867.194940609</c:v>
                </c:pt>
                <c:pt idx="175">
                  <c:v>1402837.770126587</c:v>
                </c:pt>
                <c:pt idx="176">
                  <c:v>1413317.158090081</c:v>
                </c:pt>
                <c:pt idx="177">
                  <c:v>1422831.094513249</c:v>
                </c:pt>
                <c:pt idx="178">
                  <c:v>1427422.301962028</c:v>
                </c:pt>
                <c:pt idx="179">
                  <c:v>1426921.387034449</c:v>
                </c:pt>
                <c:pt idx="180">
                  <c:v>1436994.646955861</c:v>
                </c:pt>
                <c:pt idx="181">
                  <c:v>1445592.381783756</c:v>
                </c:pt>
                <c:pt idx="182">
                  <c:v>1455920.492024814</c:v>
                </c:pt>
                <c:pt idx="183">
                  <c:v>1462125.741562417</c:v>
                </c:pt>
                <c:pt idx="184">
                  <c:v>1469412.441634186</c:v>
                </c:pt>
                <c:pt idx="185">
                  <c:v>1475322.603780358</c:v>
                </c:pt>
                <c:pt idx="186">
                  <c:v>1477951.371271218</c:v>
                </c:pt>
                <c:pt idx="187">
                  <c:v>1477196.779922043</c:v>
                </c:pt>
                <c:pt idx="188">
                  <c:v>1485724.307807688</c:v>
                </c:pt>
                <c:pt idx="189">
                  <c:v>1497011.744837956</c:v>
                </c:pt>
                <c:pt idx="190">
                  <c:v>1505794.106612142</c:v>
                </c:pt>
                <c:pt idx="191">
                  <c:v>1511278.304232717</c:v>
                </c:pt>
                <c:pt idx="192">
                  <c:v>1511124.296563494</c:v>
                </c:pt>
                <c:pt idx="193">
                  <c:v>1522146.407873016</c:v>
                </c:pt>
                <c:pt idx="194">
                  <c:v>1523071.819369976</c:v>
                </c:pt>
                <c:pt idx="195">
                  <c:v>1525131.118341057</c:v>
                </c:pt>
                <c:pt idx="196">
                  <c:v>1525408.755605257</c:v>
                </c:pt>
                <c:pt idx="197">
                  <c:v>1533060.721994884</c:v>
                </c:pt>
                <c:pt idx="198">
                  <c:v>1539510.344484762</c:v>
                </c:pt>
                <c:pt idx="199">
                  <c:v>1547628.538793869</c:v>
                </c:pt>
                <c:pt idx="200">
                  <c:v>1553568.41412134</c:v>
                </c:pt>
                <c:pt idx="201">
                  <c:v>1562083.820004481</c:v>
                </c:pt>
                <c:pt idx="202">
                  <c:v>1567516.727671172</c:v>
                </c:pt>
                <c:pt idx="203">
                  <c:v>1569042.713413485</c:v>
                </c:pt>
                <c:pt idx="204">
                  <c:v>1569666.545084533</c:v>
                </c:pt>
                <c:pt idx="205">
                  <c:v>1579907.405777912</c:v>
                </c:pt>
                <c:pt idx="206">
                  <c:v>1586531.509265613</c:v>
                </c:pt>
                <c:pt idx="207">
                  <c:v>1586664.472743414</c:v>
                </c:pt>
                <c:pt idx="208">
                  <c:v>1587064.044546181</c:v>
                </c:pt>
                <c:pt idx="209">
                  <c:v>1587008.368227212</c:v>
                </c:pt>
                <c:pt idx="210">
                  <c:v>1593236.390962963</c:v>
                </c:pt>
                <c:pt idx="211">
                  <c:v>1602825.220757457</c:v>
                </c:pt>
                <c:pt idx="212">
                  <c:v>1602269.979694536</c:v>
                </c:pt>
                <c:pt idx="213">
                  <c:v>1606710.13012353</c:v>
                </c:pt>
                <c:pt idx="214">
                  <c:v>1606713.779695113</c:v>
                </c:pt>
                <c:pt idx="215">
                  <c:v>1614080.406973659</c:v>
                </c:pt>
                <c:pt idx="216">
                  <c:v>1621513.852229424</c:v>
                </c:pt>
                <c:pt idx="217">
                  <c:v>1625752.210124945</c:v>
                </c:pt>
                <c:pt idx="218">
                  <c:v>1629299.27291015</c:v>
                </c:pt>
                <c:pt idx="219">
                  <c:v>1631947.703488762</c:v>
                </c:pt>
                <c:pt idx="220">
                  <c:v>1630990.064464307</c:v>
                </c:pt>
                <c:pt idx="221">
                  <c:v>1635032.886620748</c:v>
                </c:pt>
                <c:pt idx="222">
                  <c:v>1632889.885904171</c:v>
                </c:pt>
                <c:pt idx="223">
                  <c:v>1637759.513739694</c:v>
                </c:pt>
                <c:pt idx="224">
                  <c:v>1645531.262424861</c:v>
                </c:pt>
                <c:pt idx="225">
                  <c:v>1645556.999529056</c:v>
                </c:pt>
                <c:pt idx="226">
                  <c:v>1649910.467809538</c:v>
                </c:pt>
                <c:pt idx="227">
                  <c:v>1653798.558822935</c:v>
                </c:pt>
                <c:pt idx="228">
                  <c:v>1653389.158309383</c:v>
                </c:pt>
                <c:pt idx="229">
                  <c:v>1654403.255759864</c:v>
                </c:pt>
                <c:pt idx="230">
                  <c:v>1653428.33877598</c:v>
                </c:pt>
                <c:pt idx="231">
                  <c:v>1652398.888787202</c:v>
                </c:pt>
                <c:pt idx="232">
                  <c:v>1653205.420232423</c:v>
                </c:pt>
                <c:pt idx="233">
                  <c:v>1653187.579120904</c:v>
                </c:pt>
                <c:pt idx="234">
                  <c:v>1652570.801366985</c:v>
                </c:pt>
                <c:pt idx="235">
                  <c:v>1652841.473125028</c:v>
                </c:pt>
                <c:pt idx="236">
                  <c:v>1653538.334991234</c:v>
                </c:pt>
                <c:pt idx="237">
                  <c:v>1654287.43248383</c:v>
                </c:pt>
                <c:pt idx="238">
                  <c:v>1648078.916204095</c:v>
                </c:pt>
                <c:pt idx="239">
                  <c:v>1652184.970949369</c:v>
                </c:pt>
                <c:pt idx="240">
                  <c:v>1654223.747070622</c:v>
                </c:pt>
                <c:pt idx="241">
                  <c:v>1651155.058227806</c:v>
                </c:pt>
                <c:pt idx="242">
                  <c:v>1651314.189755748</c:v>
                </c:pt>
                <c:pt idx="243">
                  <c:v>1654486.113256325</c:v>
                </c:pt>
                <c:pt idx="244">
                  <c:v>1659382.535522667</c:v>
                </c:pt>
                <c:pt idx="245">
                  <c:v>1650360.03151935</c:v>
                </c:pt>
                <c:pt idx="246">
                  <c:v>1650097.517323081</c:v>
                </c:pt>
                <c:pt idx="247">
                  <c:v>1649732.47033864</c:v>
                </c:pt>
                <c:pt idx="248">
                  <c:v>1651746.564620834</c:v>
                </c:pt>
                <c:pt idx="249">
                  <c:v>1652547.859734759</c:v>
                </c:pt>
                <c:pt idx="250">
                  <c:v>1653501.201867341</c:v>
                </c:pt>
                <c:pt idx="251">
                  <c:v>1651489.19778477</c:v>
                </c:pt>
                <c:pt idx="252">
                  <c:v>1653146.349081831</c:v>
                </c:pt>
                <c:pt idx="253">
                  <c:v>1650322.536943349</c:v>
                </c:pt>
                <c:pt idx="254">
                  <c:v>1648100.2872344</c:v>
                </c:pt>
                <c:pt idx="255">
                  <c:v>1650454.560524285</c:v>
                </c:pt>
                <c:pt idx="256">
                  <c:v>1654490.259097079</c:v>
                </c:pt>
                <c:pt idx="257">
                  <c:v>1652750.718283768</c:v>
                </c:pt>
                <c:pt idx="258">
                  <c:v>1646346.144024201</c:v>
                </c:pt>
                <c:pt idx="259">
                  <c:v>1655476.541270447</c:v>
                </c:pt>
                <c:pt idx="260">
                  <c:v>1663837.962717005</c:v>
                </c:pt>
                <c:pt idx="261">
                  <c:v>1653326.958915633</c:v>
                </c:pt>
                <c:pt idx="262">
                  <c:v>1656871.476939494</c:v>
                </c:pt>
                <c:pt idx="263">
                  <c:v>1653654.332032011</c:v>
                </c:pt>
                <c:pt idx="264">
                  <c:v>1654934.000207682</c:v>
                </c:pt>
                <c:pt idx="265">
                  <c:v>1657954.625454045</c:v>
                </c:pt>
                <c:pt idx="266">
                  <c:v>1658095.711890501</c:v>
                </c:pt>
                <c:pt idx="267">
                  <c:v>1657925.87653092</c:v>
                </c:pt>
                <c:pt idx="268">
                  <c:v>1657938.539494649</c:v>
                </c:pt>
                <c:pt idx="269">
                  <c:v>1659090.576708355</c:v>
                </c:pt>
                <c:pt idx="270">
                  <c:v>1658801.632348335</c:v>
                </c:pt>
                <c:pt idx="271">
                  <c:v>1661481.498463226</c:v>
                </c:pt>
                <c:pt idx="272">
                  <c:v>1660640.558696961</c:v>
                </c:pt>
                <c:pt idx="273">
                  <c:v>1661539.254210401</c:v>
                </c:pt>
                <c:pt idx="274">
                  <c:v>1660199.941323757</c:v>
                </c:pt>
                <c:pt idx="275">
                  <c:v>1661227.648974237</c:v>
                </c:pt>
                <c:pt idx="276">
                  <c:v>1661467.723785971</c:v>
                </c:pt>
                <c:pt idx="277">
                  <c:v>1662772.275638418</c:v>
                </c:pt>
                <c:pt idx="278">
                  <c:v>1659195.019158577</c:v>
                </c:pt>
                <c:pt idx="279">
                  <c:v>1659738.293880912</c:v>
                </c:pt>
                <c:pt idx="280">
                  <c:v>1656326.200941923</c:v>
                </c:pt>
                <c:pt idx="281">
                  <c:v>1656967.889871121</c:v>
                </c:pt>
                <c:pt idx="282">
                  <c:v>1657887.841400228</c:v>
                </c:pt>
                <c:pt idx="283">
                  <c:v>1657413.636519778</c:v>
                </c:pt>
                <c:pt idx="284">
                  <c:v>1654680.365843744</c:v>
                </c:pt>
                <c:pt idx="285">
                  <c:v>1656443.631933308</c:v>
                </c:pt>
                <c:pt idx="286">
                  <c:v>1656057.504497914</c:v>
                </c:pt>
                <c:pt idx="287">
                  <c:v>1655617.894023898</c:v>
                </c:pt>
                <c:pt idx="288">
                  <c:v>1653531.429823423</c:v>
                </c:pt>
                <c:pt idx="289">
                  <c:v>1657157.159740562</c:v>
                </c:pt>
                <c:pt idx="290">
                  <c:v>1657334.364379129</c:v>
                </c:pt>
                <c:pt idx="291">
                  <c:v>1657823.642124609</c:v>
                </c:pt>
                <c:pt idx="292">
                  <c:v>1654298.594162196</c:v>
                </c:pt>
                <c:pt idx="293">
                  <c:v>1658724.285584184</c:v>
                </c:pt>
                <c:pt idx="294">
                  <c:v>1657928.191678852</c:v>
                </c:pt>
                <c:pt idx="295">
                  <c:v>1658227.724983733</c:v>
                </c:pt>
                <c:pt idx="296">
                  <c:v>1660681.990994388</c:v>
                </c:pt>
                <c:pt idx="297">
                  <c:v>1658079.03419476</c:v>
                </c:pt>
                <c:pt idx="298">
                  <c:v>1657240.084356861</c:v>
                </c:pt>
                <c:pt idx="299">
                  <c:v>1657317.340759397</c:v>
                </c:pt>
                <c:pt idx="300">
                  <c:v>1657259.144585275</c:v>
                </c:pt>
                <c:pt idx="301">
                  <c:v>1657675.087173445</c:v>
                </c:pt>
                <c:pt idx="302">
                  <c:v>1657376.040381009</c:v>
                </c:pt>
                <c:pt idx="303">
                  <c:v>1657768.373164556</c:v>
                </c:pt>
                <c:pt idx="304">
                  <c:v>1657624.464675512</c:v>
                </c:pt>
                <c:pt idx="305">
                  <c:v>1657094.727843689</c:v>
                </c:pt>
                <c:pt idx="306">
                  <c:v>1657764.90233174</c:v>
                </c:pt>
                <c:pt idx="307">
                  <c:v>1655967.663862391</c:v>
                </c:pt>
                <c:pt idx="308">
                  <c:v>1657183.336327052</c:v>
                </c:pt>
                <c:pt idx="309">
                  <c:v>1658480.222659422</c:v>
                </c:pt>
                <c:pt idx="310">
                  <c:v>1659236.901438457</c:v>
                </c:pt>
                <c:pt idx="311">
                  <c:v>1657747.22839174</c:v>
                </c:pt>
                <c:pt idx="312">
                  <c:v>1658256.052823546</c:v>
                </c:pt>
                <c:pt idx="313">
                  <c:v>1659357.090621993</c:v>
                </c:pt>
                <c:pt idx="314">
                  <c:v>1658519.148962544</c:v>
                </c:pt>
                <c:pt idx="315">
                  <c:v>1658832.241220995</c:v>
                </c:pt>
                <c:pt idx="316">
                  <c:v>1658735.384984773</c:v>
                </c:pt>
                <c:pt idx="317">
                  <c:v>1656968.035385876</c:v>
                </c:pt>
                <c:pt idx="318">
                  <c:v>1657990.868893287</c:v>
                </c:pt>
                <c:pt idx="319">
                  <c:v>1659305.682317545</c:v>
                </c:pt>
                <c:pt idx="320">
                  <c:v>1659040.017775491</c:v>
                </c:pt>
                <c:pt idx="321">
                  <c:v>1658604.272384494</c:v>
                </c:pt>
                <c:pt idx="322">
                  <c:v>1658206.06384007</c:v>
                </c:pt>
                <c:pt idx="323">
                  <c:v>1658113.790009814</c:v>
                </c:pt>
                <c:pt idx="324">
                  <c:v>1658219.128759809</c:v>
                </c:pt>
                <c:pt idx="325">
                  <c:v>1658401.796789198</c:v>
                </c:pt>
                <c:pt idx="326">
                  <c:v>1657702.827265871</c:v>
                </c:pt>
                <c:pt idx="327">
                  <c:v>1657325.103569616</c:v>
                </c:pt>
                <c:pt idx="328">
                  <c:v>1657216.16762809</c:v>
                </c:pt>
                <c:pt idx="329">
                  <c:v>1657035.145013185</c:v>
                </c:pt>
                <c:pt idx="330">
                  <c:v>1656950.499953681</c:v>
                </c:pt>
                <c:pt idx="331">
                  <c:v>1657272.319790634</c:v>
                </c:pt>
                <c:pt idx="332">
                  <c:v>1657440.162726481</c:v>
                </c:pt>
                <c:pt idx="333">
                  <c:v>1656996.645388934</c:v>
                </c:pt>
                <c:pt idx="334">
                  <c:v>1657710.172203939</c:v>
                </c:pt>
                <c:pt idx="335">
                  <c:v>1657737.905747365</c:v>
                </c:pt>
                <c:pt idx="336">
                  <c:v>1657795.315753548</c:v>
                </c:pt>
                <c:pt idx="337">
                  <c:v>1658134.619950077</c:v>
                </c:pt>
                <c:pt idx="338">
                  <c:v>1658280.667715423</c:v>
                </c:pt>
                <c:pt idx="339">
                  <c:v>1657962.810518967</c:v>
                </c:pt>
                <c:pt idx="340">
                  <c:v>1658178.552739112</c:v>
                </c:pt>
                <c:pt idx="341">
                  <c:v>1658522.465270419</c:v>
                </c:pt>
                <c:pt idx="342">
                  <c:v>1658318.950927824</c:v>
                </c:pt>
                <c:pt idx="343">
                  <c:v>1659147.074360695</c:v>
                </c:pt>
                <c:pt idx="344">
                  <c:v>1658221.499089304</c:v>
                </c:pt>
                <c:pt idx="345">
                  <c:v>1657821.808233321</c:v>
                </c:pt>
                <c:pt idx="346">
                  <c:v>1658296.434159825</c:v>
                </c:pt>
                <c:pt idx="347">
                  <c:v>1658477.758470753</c:v>
                </c:pt>
                <c:pt idx="348">
                  <c:v>1658356.334243064</c:v>
                </c:pt>
                <c:pt idx="349">
                  <c:v>1658489.804231512</c:v>
                </c:pt>
                <c:pt idx="350">
                  <c:v>1658452.537908805</c:v>
                </c:pt>
                <c:pt idx="351">
                  <c:v>1657304.64651333</c:v>
                </c:pt>
                <c:pt idx="352">
                  <c:v>1658482.690116078</c:v>
                </c:pt>
                <c:pt idx="353">
                  <c:v>1657979.414469166</c:v>
                </c:pt>
                <c:pt idx="354">
                  <c:v>1658498.522455341</c:v>
                </c:pt>
                <c:pt idx="355">
                  <c:v>1658224.247423718</c:v>
                </c:pt>
                <c:pt idx="356">
                  <c:v>1658568.038365383</c:v>
                </c:pt>
                <c:pt idx="357">
                  <c:v>1658315.292384866</c:v>
                </c:pt>
                <c:pt idx="358">
                  <c:v>1658501.448387154</c:v>
                </c:pt>
                <c:pt idx="359">
                  <c:v>1658541.009595541</c:v>
                </c:pt>
                <c:pt idx="360">
                  <c:v>1658405.663238784</c:v>
                </c:pt>
                <c:pt idx="361">
                  <c:v>1658521.225381115</c:v>
                </c:pt>
                <c:pt idx="362">
                  <c:v>1658298.601052776</c:v>
                </c:pt>
                <c:pt idx="363">
                  <c:v>1658386.536744888</c:v>
                </c:pt>
                <c:pt idx="364">
                  <c:v>1657786.461144714</c:v>
                </c:pt>
                <c:pt idx="365">
                  <c:v>1657731.352727813</c:v>
                </c:pt>
                <c:pt idx="366">
                  <c:v>1657314.783953225</c:v>
                </c:pt>
                <c:pt idx="367">
                  <c:v>1657777.502898643</c:v>
                </c:pt>
                <c:pt idx="368">
                  <c:v>1657874.041526451</c:v>
                </c:pt>
                <c:pt idx="369">
                  <c:v>1657675.144457827</c:v>
                </c:pt>
                <c:pt idx="370">
                  <c:v>1657687.15742103</c:v>
                </c:pt>
                <c:pt idx="371">
                  <c:v>1657624.501152154</c:v>
                </c:pt>
                <c:pt idx="372">
                  <c:v>1657681.474089347</c:v>
                </c:pt>
                <c:pt idx="373">
                  <c:v>1657641.818628639</c:v>
                </c:pt>
                <c:pt idx="374">
                  <c:v>1657863.333928368</c:v>
                </c:pt>
                <c:pt idx="375">
                  <c:v>1657543.056576225</c:v>
                </c:pt>
                <c:pt idx="376">
                  <c:v>1657407.598921708</c:v>
                </c:pt>
                <c:pt idx="377">
                  <c:v>1657527.331391789</c:v>
                </c:pt>
                <c:pt idx="378">
                  <c:v>1657680.040748526</c:v>
                </c:pt>
                <c:pt idx="379">
                  <c:v>1657587.984793663</c:v>
                </c:pt>
                <c:pt idx="380">
                  <c:v>1657410.344609031</c:v>
                </c:pt>
                <c:pt idx="381">
                  <c:v>1657497.026402421</c:v>
                </c:pt>
                <c:pt idx="382">
                  <c:v>1657372.257323898</c:v>
                </c:pt>
                <c:pt idx="383">
                  <c:v>1657881.119634205</c:v>
                </c:pt>
                <c:pt idx="384">
                  <c:v>1657985.839865306</c:v>
                </c:pt>
                <c:pt idx="385">
                  <c:v>1657875.942531355</c:v>
                </c:pt>
                <c:pt idx="386">
                  <c:v>1657859.704923382</c:v>
                </c:pt>
                <c:pt idx="387">
                  <c:v>1657976.803441674</c:v>
                </c:pt>
                <c:pt idx="388">
                  <c:v>1657869.325434458</c:v>
                </c:pt>
                <c:pt idx="389">
                  <c:v>1658006.73816805</c:v>
                </c:pt>
                <c:pt idx="390">
                  <c:v>1658035.503488219</c:v>
                </c:pt>
                <c:pt idx="391">
                  <c:v>1658009.776752733</c:v>
                </c:pt>
                <c:pt idx="392">
                  <c:v>1658089.093063714</c:v>
                </c:pt>
                <c:pt idx="393">
                  <c:v>1658067.364925805</c:v>
                </c:pt>
                <c:pt idx="394">
                  <c:v>1658082.575116512</c:v>
                </c:pt>
                <c:pt idx="395">
                  <c:v>1658179.612048481</c:v>
                </c:pt>
                <c:pt idx="396">
                  <c:v>1658039.102147458</c:v>
                </c:pt>
                <c:pt idx="397">
                  <c:v>1657979.092105895</c:v>
                </c:pt>
                <c:pt idx="398">
                  <c:v>1657975.613630552</c:v>
                </c:pt>
                <c:pt idx="399">
                  <c:v>1657863.119430921</c:v>
                </c:pt>
                <c:pt idx="400">
                  <c:v>1658016.891876391</c:v>
                </c:pt>
                <c:pt idx="401">
                  <c:v>1658006.845803556</c:v>
                </c:pt>
                <c:pt idx="402">
                  <c:v>1658002.655271355</c:v>
                </c:pt>
                <c:pt idx="403">
                  <c:v>1657829.249257189</c:v>
                </c:pt>
                <c:pt idx="404">
                  <c:v>1658088.455367547</c:v>
                </c:pt>
                <c:pt idx="405">
                  <c:v>1658050.533423632</c:v>
                </c:pt>
                <c:pt idx="406">
                  <c:v>1657930.322505017</c:v>
                </c:pt>
                <c:pt idx="407">
                  <c:v>1657952.631790957</c:v>
                </c:pt>
                <c:pt idx="408">
                  <c:v>1657914.949944653</c:v>
                </c:pt>
                <c:pt idx="409">
                  <c:v>1657917.173201999</c:v>
                </c:pt>
                <c:pt idx="410">
                  <c:v>1657844.613517286</c:v>
                </c:pt>
                <c:pt idx="411">
                  <c:v>1657844.210844483</c:v>
                </c:pt>
                <c:pt idx="412">
                  <c:v>1657825.372002634</c:v>
                </c:pt>
                <c:pt idx="413">
                  <c:v>1657833.661894614</c:v>
                </c:pt>
                <c:pt idx="414">
                  <c:v>1657714.900617605</c:v>
                </c:pt>
                <c:pt idx="415">
                  <c:v>1657742.776933016</c:v>
                </c:pt>
                <c:pt idx="416">
                  <c:v>1657648.483545903</c:v>
                </c:pt>
                <c:pt idx="417">
                  <c:v>1657630.289939428</c:v>
                </c:pt>
                <c:pt idx="418">
                  <c:v>1657568.865450101</c:v>
                </c:pt>
                <c:pt idx="419">
                  <c:v>1657657.921839878</c:v>
                </c:pt>
                <c:pt idx="420">
                  <c:v>1657615.790795274</c:v>
                </c:pt>
                <c:pt idx="421">
                  <c:v>1657632.914024527</c:v>
                </c:pt>
                <c:pt idx="422">
                  <c:v>1657688.368861292</c:v>
                </c:pt>
                <c:pt idx="423">
                  <c:v>1657711.17434038</c:v>
                </c:pt>
                <c:pt idx="424">
                  <c:v>1657736.858642659</c:v>
                </c:pt>
                <c:pt idx="425">
                  <c:v>1657718.589034718</c:v>
                </c:pt>
                <c:pt idx="426">
                  <c:v>1657710.23044838</c:v>
                </c:pt>
                <c:pt idx="427">
                  <c:v>1657702.217134009</c:v>
                </c:pt>
                <c:pt idx="428">
                  <c:v>1657733.713032636</c:v>
                </c:pt>
                <c:pt idx="429">
                  <c:v>1657739.401793332</c:v>
                </c:pt>
                <c:pt idx="430">
                  <c:v>1657803.770556139</c:v>
                </c:pt>
                <c:pt idx="431">
                  <c:v>1657745.416684789</c:v>
                </c:pt>
                <c:pt idx="432">
                  <c:v>1657724.964586426</c:v>
                </c:pt>
                <c:pt idx="433">
                  <c:v>1657689.989894076</c:v>
                </c:pt>
                <c:pt idx="434">
                  <c:v>1657831.955473164</c:v>
                </c:pt>
                <c:pt idx="435">
                  <c:v>1657774.822485201</c:v>
                </c:pt>
                <c:pt idx="436">
                  <c:v>1657797.277668698</c:v>
                </c:pt>
                <c:pt idx="437">
                  <c:v>1657816.283499603</c:v>
                </c:pt>
                <c:pt idx="438">
                  <c:v>1657816.133302929</c:v>
                </c:pt>
                <c:pt idx="439">
                  <c:v>1657793.30381922</c:v>
                </c:pt>
                <c:pt idx="440">
                  <c:v>1657800.533872629</c:v>
                </c:pt>
                <c:pt idx="441">
                  <c:v>1657756.542721302</c:v>
                </c:pt>
                <c:pt idx="442">
                  <c:v>1657760.872333119</c:v>
                </c:pt>
                <c:pt idx="443">
                  <c:v>1657782.62407018</c:v>
                </c:pt>
                <c:pt idx="444">
                  <c:v>1657797.281608523</c:v>
                </c:pt>
                <c:pt idx="445">
                  <c:v>1657786.093162708</c:v>
                </c:pt>
                <c:pt idx="446">
                  <c:v>1657784.536800465</c:v>
                </c:pt>
                <c:pt idx="447">
                  <c:v>1657802.355760196</c:v>
                </c:pt>
                <c:pt idx="448">
                  <c:v>1657762.637541574</c:v>
                </c:pt>
                <c:pt idx="449">
                  <c:v>1657778.727443489</c:v>
                </c:pt>
                <c:pt idx="450">
                  <c:v>1657777.172973826</c:v>
                </c:pt>
                <c:pt idx="451">
                  <c:v>1657787.11481223</c:v>
                </c:pt>
                <c:pt idx="452">
                  <c:v>1657786.65094823</c:v>
                </c:pt>
                <c:pt idx="453">
                  <c:v>1657755.472546329</c:v>
                </c:pt>
                <c:pt idx="454">
                  <c:v>1657773.372713392</c:v>
                </c:pt>
                <c:pt idx="455">
                  <c:v>1657731.777852005</c:v>
                </c:pt>
                <c:pt idx="456">
                  <c:v>1657767.021961567</c:v>
                </c:pt>
                <c:pt idx="457">
                  <c:v>1657781.53595151</c:v>
                </c:pt>
                <c:pt idx="458">
                  <c:v>1657760.566661253</c:v>
                </c:pt>
                <c:pt idx="459">
                  <c:v>1657797.619102926</c:v>
                </c:pt>
                <c:pt idx="460">
                  <c:v>1657806.055945632</c:v>
                </c:pt>
                <c:pt idx="461">
                  <c:v>1657820.421076354</c:v>
                </c:pt>
                <c:pt idx="462">
                  <c:v>1657809.812029912</c:v>
                </c:pt>
                <c:pt idx="463">
                  <c:v>1657778.511578022</c:v>
                </c:pt>
                <c:pt idx="464">
                  <c:v>1657785.670686912</c:v>
                </c:pt>
                <c:pt idx="465">
                  <c:v>1657778.312685395</c:v>
                </c:pt>
                <c:pt idx="466">
                  <c:v>1657789.402445101</c:v>
                </c:pt>
                <c:pt idx="467">
                  <c:v>1657757.347701626</c:v>
                </c:pt>
                <c:pt idx="468">
                  <c:v>1657805.651124889</c:v>
                </c:pt>
                <c:pt idx="469">
                  <c:v>1657806.209831787</c:v>
                </c:pt>
                <c:pt idx="470">
                  <c:v>1657811.573479275</c:v>
                </c:pt>
                <c:pt idx="471">
                  <c:v>1657794.537991218</c:v>
                </c:pt>
                <c:pt idx="472">
                  <c:v>1657793.764754482</c:v>
                </c:pt>
                <c:pt idx="473">
                  <c:v>1657775.34596648</c:v>
                </c:pt>
                <c:pt idx="474">
                  <c:v>1657781.228248375</c:v>
                </c:pt>
                <c:pt idx="475">
                  <c:v>1657794.928641367</c:v>
                </c:pt>
                <c:pt idx="476">
                  <c:v>1657780.820101548</c:v>
                </c:pt>
                <c:pt idx="477">
                  <c:v>1657771.640591548</c:v>
                </c:pt>
                <c:pt idx="478">
                  <c:v>1657772.323973328</c:v>
                </c:pt>
                <c:pt idx="479">
                  <c:v>1657748.406952878</c:v>
                </c:pt>
                <c:pt idx="480">
                  <c:v>1657767.509885446</c:v>
                </c:pt>
                <c:pt idx="481">
                  <c:v>1657759.512910803</c:v>
                </c:pt>
                <c:pt idx="482">
                  <c:v>1657766.1009645</c:v>
                </c:pt>
                <c:pt idx="483">
                  <c:v>1657750.102517623</c:v>
                </c:pt>
                <c:pt idx="484">
                  <c:v>1657753.192421103</c:v>
                </c:pt>
                <c:pt idx="485">
                  <c:v>1657745.576431524</c:v>
                </c:pt>
                <c:pt idx="486">
                  <c:v>1657770.879082032</c:v>
                </c:pt>
                <c:pt idx="487">
                  <c:v>1657761.408220737</c:v>
                </c:pt>
                <c:pt idx="488">
                  <c:v>1657755.851489691</c:v>
                </c:pt>
                <c:pt idx="489">
                  <c:v>1657761.231503148</c:v>
                </c:pt>
                <c:pt idx="490">
                  <c:v>1657760.98245809</c:v>
                </c:pt>
                <c:pt idx="491">
                  <c:v>1657758.12773152</c:v>
                </c:pt>
                <c:pt idx="492">
                  <c:v>1657771.793733422</c:v>
                </c:pt>
                <c:pt idx="493">
                  <c:v>1657766.40240307</c:v>
                </c:pt>
                <c:pt idx="494">
                  <c:v>1657756.02285237</c:v>
                </c:pt>
                <c:pt idx="495">
                  <c:v>1657751.746870586</c:v>
                </c:pt>
                <c:pt idx="496">
                  <c:v>1657750.340561813</c:v>
                </c:pt>
                <c:pt idx="497">
                  <c:v>1657758.213652966</c:v>
                </c:pt>
                <c:pt idx="498">
                  <c:v>1657764.527722841</c:v>
                </c:pt>
                <c:pt idx="499">
                  <c:v>1657767.307864439</c:v>
                </c:pt>
                <c:pt idx="500">
                  <c:v>1657758.033763823</c:v>
                </c:pt>
                <c:pt idx="501">
                  <c:v>1657759.978861141</c:v>
                </c:pt>
                <c:pt idx="502">
                  <c:v>1657754.221837081</c:v>
                </c:pt>
                <c:pt idx="503">
                  <c:v>1657764.968786075</c:v>
                </c:pt>
                <c:pt idx="504">
                  <c:v>1657766.016282115</c:v>
                </c:pt>
                <c:pt idx="505">
                  <c:v>1657763.624290689</c:v>
                </c:pt>
                <c:pt idx="506">
                  <c:v>1657765.359693721</c:v>
                </c:pt>
                <c:pt idx="507">
                  <c:v>1657763.949924453</c:v>
                </c:pt>
                <c:pt idx="508">
                  <c:v>1657774.202309496</c:v>
                </c:pt>
                <c:pt idx="509">
                  <c:v>1657758.164289244</c:v>
                </c:pt>
                <c:pt idx="510">
                  <c:v>1657759.901064825</c:v>
                </c:pt>
                <c:pt idx="511">
                  <c:v>1657760.20447282</c:v>
                </c:pt>
                <c:pt idx="512">
                  <c:v>1657768.378800963</c:v>
                </c:pt>
                <c:pt idx="513">
                  <c:v>1657763.777730866</c:v>
                </c:pt>
                <c:pt idx="514">
                  <c:v>1657761.938297651</c:v>
                </c:pt>
                <c:pt idx="515">
                  <c:v>1657760.105152644</c:v>
                </c:pt>
                <c:pt idx="516">
                  <c:v>1657766.011068797</c:v>
                </c:pt>
                <c:pt idx="517">
                  <c:v>1657761.2630011</c:v>
                </c:pt>
                <c:pt idx="518">
                  <c:v>1657760.38564216</c:v>
                </c:pt>
                <c:pt idx="519">
                  <c:v>1657764.795172427</c:v>
                </c:pt>
                <c:pt idx="520">
                  <c:v>1657763.877801093</c:v>
                </c:pt>
                <c:pt idx="521">
                  <c:v>1657762.525683003</c:v>
                </c:pt>
                <c:pt idx="522">
                  <c:v>1657761.280763088</c:v>
                </c:pt>
                <c:pt idx="523">
                  <c:v>1657758.836986714</c:v>
                </c:pt>
                <c:pt idx="524">
                  <c:v>1657761.571730993</c:v>
                </c:pt>
                <c:pt idx="525">
                  <c:v>1657761.577687259</c:v>
                </c:pt>
                <c:pt idx="526">
                  <c:v>1657764.883834136</c:v>
                </c:pt>
                <c:pt idx="527">
                  <c:v>1657758.175586374</c:v>
                </c:pt>
                <c:pt idx="528">
                  <c:v>1657761.391759192</c:v>
                </c:pt>
                <c:pt idx="529">
                  <c:v>1657762.486064484</c:v>
                </c:pt>
                <c:pt idx="530">
                  <c:v>1657763.932402156</c:v>
                </c:pt>
                <c:pt idx="531">
                  <c:v>1657769.696874654</c:v>
                </c:pt>
                <c:pt idx="532">
                  <c:v>1657771.894604724</c:v>
                </c:pt>
                <c:pt idx="533">
                  <c:v>1657774.710400077</c:v>
                </c:pt>
                <c:pt idx="534">
                  <c:v>1657771.257080123</c:v>
                </c:pt>
                <c:pt idx="535">
                  <c:v>1657765.375446075</c:v>
                </c:pt>
                <c:pt idx="536">
                  <c:v>1657763.889332008</c:v>
                </c:pt>
                <c:pt idx="537">
                  <c:v>1657768.760929631</c:v>
                </c:pt>
                <c:pt idx="538">
                  <c:v>1657764.684390078</c:v>
                </c:pt>
                <c:pt idx="539">
                  <c:v>1657762.93261891</c:v>
                </c:pt>
                <c:pt idx="540">
                  <c:v>1657763.539532645</c:v>
                </c:pt>
                <c:pt idx="541">
                  <c:v>1657760.591925108</c:v>
                </c:pt>
                <c:pt idx="542">
                  <c:v>1657764.014220769</c:v>
                </c:pt>
                <c:pt idx="543">
                  <c:v>1657767.297551175</c:v>
                </c:pt>
                <c:pt idx="544">
                  <c:v>1657763.637555375</c:v>
                </c:pt>
                <c:pt idx="545">
                  <c:v>1657756.883623624</c:v>
                </c:pt>
                <c:pt idx="546">
                  <c:v>1657765.809316767</c:v>
                </c:pt>
                <c:pt idx="547">
                  <c:v>1657762.711742686</c:v>
                </c:pt>
                <c:pt idx="548">
                  <c:v>1657766.638550638</c:v>
                </c:pt>
                <c:pt idx="549">
                  <c:v>1657767.335600875</c:v>
                </c:pt>
                <c:pt idx="550">
                  <c:v>1657768.845048466</c:v>
                </c:pt>
                <c:pt idx="551">
                  <c:v>1657770.517697126</c:v>
                </c:pt>
                <c:pt idx="552">
                  <c:v>1657766.64687372</c:v>
                </c:pt>
                <c:pt idx="553">
                  <c:v>1657765.962074969</c:v>
                </c:pt>
                <c:pt idx="554">
                  <c:v>1657768.973537827</c:v>
                </c:pt>
                <c:pt idx="555">
                  <c:v>1657768.20389295</c:v>
                </c:pt>
                <c:pt idx="556">
                  <c:v>1657768.486034465</c:v>
                </c:pt>
                <c:pt idx="557">
                  <c:v>1657768.428576857</c:v>
                </c:pt>
                <c:pt idx="558">
                  <c:v>1657767.846339586</c:v>
                </c:pt>
                <c:pt idx="559">
                  <c:v>1657769.580240218</c:v>
                </c:pt>
                <c:pt idx="560">
                  <c:v>1657765.48747512</c:v>
                </c:pt>
                <c:pt idx="561">
                  <c:v>1657764.946704267</c:v>
                </c:pt>
                <c:pt idx="562">
                  <c:v>1657765.436916626</c:v>
                </c:pt>
                <c:pt idx="563">
                  <c:v>1657767.414892597</c:v>
                </c:pt>
                <c:pt idx="564">
                  <c:v>1657767.858656127</c:v>
                </c:pt>
                <c:pt idx="565">
                  <c:v>1657769.640857352</c:v>
                </c:pt>
                <c:pt idx="566">
                  <c:v>1657768.946459196</c:v>
                </c:pt>
                <c:pt idx="567">
                  <c:v>1657768.988908734</c:v>
                </c:pt>
                <c:pt idx="568">
                  <c:v>1657769.141312058</c:v>
                </c:pt>
                <c:pt idx="569">
                  <c:v>1657768.083620095</c:v>
                </c:pt>
                <c:pt idx="570">
                  <c:v>1657768.054427351</c:v>
                </c:pt>
                <c:pt idx="571">
                  <c:v>1657766.824617017</c:v>
                </c:pt>
                <c:pt idx="572">
                  <c:v>1657767.374577857</c:v>
                </c:pt>
                <c:pt idx="573">
                  <c:v>1657766.230624556</c:v>
                </c:pt>
                <c:pt idx="574">
                  <c:v>1657767.17086327</c:v>
                </c:pt>
                <c:pt idx="575">
                  <c:v>1657768.135795637</c:v>
                </c:pt>
                <c:pt idx="576">
                  <c:v>1657767.323313334</c:v>
                </c:pt>
                <c:pt idx="577">
                  <c:v>1657771.978489514</c:v>
                </c:pt>
                <c:pt idx="578">
                  <c:v>1657771.687101468</c:v>
                </c:pt>
                <c:pt idx="579">
                  <c:v>1657772.853159945</c:v>
                </c:pt>
                <c:pt idx="580">
                  <c:v>1657772.20663686</c:v>
                </c:pt>
                <c:pt idx="581">
                  <c:v>1657769.820369247</c:v>
                </c:pt>
                <c:pt idx="582">
                  <c:v>1657771.795226146</c:v>
                </c:pt>
                <c:pt idx="583">
                  <c:v>1657776.268416297</c:v>
                </c:pt>
                <c:pt idx="584">
                  <c:v>1657771.067059163</c:v>
                </c:pt>
                <c:pt idx="585">
                  <c:v>1657770.909325149</c:v>
                </c:pt>
                <c:pt idx="586">
                  <c:v>1657772.174969319</c:v>
                </c:pt>
                <c:pt idx="587">
                  <c:v>1657771.559778</c:v>
                </c:pt>
                <c:pt idx="588">
                  <c:v>1657771.809002186</c:v>
                </c:pt>
                <c:pt idx="589">
                  <c:v>1657770.856027335</c:v>
                </c:pt>
                <c:pt idx="590">
                  <c:v>1657771.273885038</c:v>
                </c:pt>
                <c:pt idx="591">
                  <c:v>1657771.130830119</c:v>
                </c:pt>
                <c:pt idx="592">
                  <c:v>1657771.121098988</c:v>
                </c:pt>
                <c:pt idx="593">
                  <c:v>1657771.117179685</c:v>
                </c:pt>
                <c:pt idx="594">
                  <c:v>1657772.484931514</c:v>
                </c:pt>
                <c:pt idx="595">
                  <c:v>1657771.962088211</c:v>
                </c:pt>
                <c:pt idx="596">
                  <c:v>1657771.706412676</c:v>
                </c:pt>
                <c:pt idx="597">
                  <c:v>1657771.281242002</c:v>
                </c:pt>
                <c:pt idx="598">
                  <c:v>1657770.786647103</c:v>
                </c:pt>
                <c:pt idx="599">
                  <c:v>1657769.817326668</c:v>
                </c:pt>
                <c:pt idx="600">
                  <c:v>1657770.201206235</c:v>
                </c:pt>
                <c:pt idx="601">
                  <c:v>1657769.111171616</c:v>
                </c:pt>
                <c:pt idx="602">
                  <c:v>1657770.339143817</c:v>
                </c:pt>
                <c:pt idx="603">
                  <c:v>1657770.246218766</c:v>
                </c:pt>
                <c:pt idx="604">
                  <c:v>1657770.041133411</c:v>
                </c:pt>
                <c:pt idx="605">
                  <c:v>1657770.498885761</c:v>
                </c:pt>
                <c:pt idx="606">
                  <c:v>1657769.827926322</c:v>
                </c:pt>
                <c:pt idx="607">
                  <c:v>1657769.700593936</c:v>
                </c:pt>
                <c:pt idx="608">
                  <c:v>1657770.460960565</c:v>
                </c:pt>
                <c:pt idx="609">
                  <c:v>1657772.371688042</c:v>
                </c:pt>
                <c:pt idx="610">
                  <c:v>1657770.135082237</c:v>
                </c:pt>
                <c:pt idx="611">
                  <c:v>1657769.135729692</c:v>
                </c:pt>
                <c:pt idx="612">
                  <c:v>1657769.739296051</c:v>
                </c:pt>
                <c:pt idx="613">
                  <c:v>1657770.339526584</c:v>
                </c:pt>
                <c:pt idx="614">
                  <c:v>1657769.873956423</c:v>
                </c:pt>
                <c:pt idx="615">
                  <c:v>1657770.145763616</c:v>
                </c:pt>
                <c:pt idx="616">
                  <c:v>1657770.532800054</c:v>
                </c:pt>
                <c:pt idx="617">
                  <c:v>1657770.711884996</c:v>
                </c:pt>
                <c:pt idx="618">
                  <c:v>1657770.866573412</c:v>
                </c:pt>
                <c:pt idx="619">
                  <c:v>1657770.683597026</c:v>
                </c:pt>
                <c:pt idx="620">
                  <c:v>1657771.690618188</c:v>
                </c:pt>
                <c:pt idx="621">
                  <c:v>1657771.345432025</c:v>
                </c:pt>
                <c:pt idx="622">
                  <c:v>1657771.581211115</c:v>
                </c:pt>
                <c:pt idx="623">
                  <c:v>1657771.405464057</c:v>
                </c:pt>
                <c:pt idx="624">
                  <c:v>1657771.529427361</c:v>
                </c:pt>
                <c:pt idx="625">
                  <c:v>1657771.245281661</c:v>
                </c:pt>
                <c:pt idx="626">
                  <c:v>1657771.346493977</c:v>
                </c:pt>
                <c:pt idx="627">
                  <c:v>1657770.877651086</c:v>
                </c:pt>
                <c:pt idx="628">
                  <c:v>1657770.839597415</c:v>
                </c:pt>
                <c:pt idx="629">
                  <c:v>1657770.403271647</c:v>
                </c:pt>
                <c:pt idx="630">
                  <c:v>1657770.214824212</c:v>
                </c:pt>
                <c:pt idx="631">
                  <c:v>1657770.345711722</c:v>
                </c:pt>
                <c:pt idx="632">
                  <c:v>1657770.562544974</c:v>
                </c:pt>
                <c:pt idx="633">
                  <c:v>1657770.284559354</c:v>
                </c:pt>
                <c:pt idx="634">
                  <c:v>1657770.276405139</c:v>
                </c:pt>
                <c:pt idx="635">
                  <c:v>1657770.382864504</c:v>
                </c:pt>
                <c:pt idx="636">
                  <c:v>1657769.915568592</c:v>
                </c:pt>
                <c:pt idx="637">
                  <c:v>1657770.097314273</c:v>
                </c:pt>
                <c:pt idx="638">
                  <c:v>1657769.744231976</c:v>
                </c:pt>
                <c:pt idx="639">
                  <c:v>1657769.474971245</c:v>
                </c:pt>
                <c:pt idx="640">
                  <c:v>1657769.625592761</c:v>
                </c:pt>
                <c:pt idx="641">
                  <c:v>1657769.97794893</c:v>
                </c:pt>
                <c:pt idx="642">
                  <c:v>1657770.247719128</c:v>
                </c:pt>
                <c:pt idx="643">
                  <c:v>1657769.748695714</c:v>
                </c:pt>
                <c:pt idx="644">
                  <c:v>1657770.220706352</c:v>
                </c:pt>
                <c:pt idx="645">
                  <c:v>1657769.671846555</c:v>
                </c:pt>
                <c:pt idx="646">
                  <c:v>1657770.112174738</c:v>
                </c:pt>
                <c:pt idx="647">
                  <c:v>1657770.122515321</c:v>
                </c:pt>
                <c:pt idx="648">
                  <c:v>1657770.279672991</c:v>
                </c:pt>
                <c:pt idx="649">
                  <c:v>1657770.121496225</c:v>
                </c:pt>
                <c:pt idx="650">
                  <c:v>1657770.146758391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Main!$D$2:$D$652</c:f>
              <c:numCache>
                <c:formatCode>General</c:formatCode>
                <c:ptCount val="651"/>
                <c:pt idx="0">
                  <c:v>3186048.922268706</c:v>
                </c:pt>
                <c:pt idx="1">
                  <c:v>9303642.660634661</c:v>
                </c:pt>
                <c:pt idx="2">
                  <c:v>8897342.636685355</c:v>
                </c:pt>
                <c:pt idx="3">
                  <c:v>8431948.580143398</c:v>
                </c:pt>
                <c:pt idx="4">
                  <c:v>8244883.735659907</c:v>
                </c:pt>
                <c:pt idx="5">
                  <c:v>7906664.190251743</c:v>
                </c:pt>
                <c:pt idx="6">
                  <c:v>7780658.664136475</c:v>
                </c:pt>
                <c:pt idx="7">
                  <c:v>7490028.024985588</c:v>
                </c:pt>
                <c:pt idx="8">
                  <c:v>7390962.810706221</c:v>
                </c:pt>
                <c:pt idx="9">
                  <c:v>7124789.450404679</c:v>
                </c:pt>
                <c:pt idx="10">
                  <c:v>7040727.380673817</c:v>
                </c:pt>
                <c:pt idx="11">
                  <c:v>6790477.197022351</c:v>
                </c:pt>
                <c:pt idx="12">
                  <c:v>6715962.543084027</c:v>
                </c:pt>
                <c:pt idx="13">
                  <c:v>6478044.916000536</c:v>
                </c:pt>
                <c:pt idx="14">
                  <c:v>6411266.621347998</c:v>
                </c:pt>
                <c:pt idx="15">
                  <c:v>6187723.852586283</c:v>
                </c:pt>
                <c:pt idx="16">
                  <c:v>6131153.981617062</c:v>
                </c:pt>
                <c:pt idx="17">
                  <c:v>5932345.463518553</c:v>
                </c:pt>
                <c:pt idx="18">
                  <c:v>5524715.646547942</c:v>
                </c:pt>
                <c:pt idx="19">
                  <c:v>5464905.65773573</c:v>
                </c:pt>
                <c:pt idx="20">
                  <c:v>5468842.176732646</c:v>
                </c:pt>
                <c:pt idx="21">
                  <c:v>5408576.254719429</c:v>
                </c:pt>
                <c:pt idx="22">
                  <c:v>5411380.790403857</c:v>
                </c:pt>
                <c:pt idx="23">
                  <c:v>5339536.62466594</c:v>
                </c:pt>
                <c:pt idx="24">
                  <c:v>5340999.009153767</c:v>
                </c:pt>
                <c:pt idx="25">
                  <c:v>5242930.581123667</c:v>
                </c:pt>
                <c:pt idx="26">
                  <c:v>5243589.8530394</c:v>
                </c:pt>
                <c:pt idx="27">
                  <c:v>5128157.81502197</c:v>
                </c:pt>
                <c:pt idx="28">
                  <c:v>5009857.153670335</c:v>
                </c:pt>
                <c:pt idx="29">
                  <c:v>4954805.392219148</c:v>
                </c:pt>
                <c:pt idx="30">
                  <c:v>4954117.875153113</c:v>
                </c:pt>
                <c:pt idx="31">
                  <c:v>4822388.388636947</c:v>
                </c:pt>
                <c:pt idx="32">
                  <c:v>4694162.639002335</c:v>
                </c:pt>
                <c:pt idx="33">
                  <c:v>4633627.397795552</c:v>
                </c:pt>
                <c:pt idx="34">
                  <c:v>4591863.534127723</c:v>
                </c:pt>
                <c:pt idx="35">
                  <c:v>4441807.626594914</c:v>
                </c:pt>
                <c:pt idx="36">
                  <c:v>4382853.797858715</c:v>
                </c:pt>
                <c:pt idx="37">
                  <c:v>4342297.089101317</c:v>
                </c:pt>
                <c:pt idx="38">
                  <c:v>4347227.902361053</c:v>
                </c:pt>
                <c:pt idx="39">
                  <c:v>4295526.026264844</c:v>
                </c:pt>
                <c:pt idx="40">
                  <c:v>4297048.699719533</c:v>
                </c:pt>
                <c:pt idx="41">
                  <c:v>4250917.342919379</c:v>
                </c:pt>
                <c:pt idx="42">
                  <c:v>4254038.801356801</c:v>
                </c:pt>
                <c:pt idx="43">
                  <c:v>4196651.544636866</c:v>
                </c:pt>
                <c:pt idx="44">
                  <c:v>4173106.876453753</c:v>
                </c:pt>
                <c:pt idx="45">
                  <c:v>4173398.362246455</c:v>
                </c:pt>
                <c:pt idx="46">
                  <c:v>4093401.108993654</c:v>
                </c:pt>
                <c:pt idx="47">
                  <c:v>4065782.825114045</c:v>
                </c:pt>
                <c:pt idx="48">
                  <c:v>4069965.355447146</c:v>
                </c:pt>
                <c:pt idx="49">
                  <c:v>4009332.038299359</c:v>
                </c:pt>
                <c:pt idx="50">
                  <c:v>3951881.029508066</c:v>
                </c:pt>
                <c:pt idx="51">
                  <c:v>3927699.808210052</c:v>
                </c:pt>
                <c:pt idx="52">
                  <c:v>3856563.501834028</c:v>
                </c:pt>
                <c:pt idx="53">
                  <c:v>3827439.766994921</c:v>
                </c:pt>
                <c:pt idx="54">
                  <c:v>3799315.759322531</c:v>
                </c:pt>
                <c:pt idx="55">
                  <c:v>3781209.713413659</c:v>
                </c:pt>
                <c:pt idx="56">
                  <c:v>3776505.795744318</c:v>
                </c:pt>
                <c:pt idx="57">
                  <c:v>3753621.975267355</c:v>
                </c:pt>
                <c:pt idx="58">
                  <c:v>3746570.148765989</c:v>
                </c:pt>
                <c:pt idx="59">
                  <c:v>3748057.72571649</c:v>
                </c:pt>
                <c:pt idx="60">
                  <c:v>3728387.163126166</c:v>
                </c:pt>
                <c:pt idx="61">
                  <c:v>3697399.655019662</c:v>
                </c:pt>
                <c:pt idx="62">
                  <c:v>3681925.596381315</c:v>
                </c:pt>
                <c:pt idx="63">
                  <c:v>3683688.350285694</c:v>
                </c:pt>
                <c:pt idx="64">
                  <c:v>3641165.566162171</c:v>
                </c:pt>
                <c:pt idx="65">
                  <c:v>3623604.393658129</c:v>
                </c:pt>
                <c:pt idx="66">
                  <c:v>3590351.784461127</c:v>
                </c:pt>
                <c:pt idx="67">
                  <c:v>3561032.11824394</c:v>
                </c:pt>
                <c:pt idx="68">
                  <c:v>3541365.706904242</c:v>
                </c:pt>
                <c:pt idx="69">
                  <c:v>3539536.470915282</c:v>
                </c:pt>
                <c:pt idx="70">
                  <c:v>3505179.839453006</c:v>
                </c:pt>
                <c:pt idx="71">
                  <c:v>3493634.999746914</c:v>
                </c:pt>
                <c:pt idx="72">
                  <c:v>3472991.409306041</c:v>
                </c:pt>
                <c:pt idx="73">
                  <c:v>3454353.627360093</c:v>
                </c:pt>
                <c:pt idx="74">
                  <c:v>3442741.728097618</c:v>
                </c:pt>
                <c:pt idx="75">
                  <c:v>3441672.152269941</c:v>
                </c:pt>
                <c:pt idx="76">
                  <c:v>3424243.800984168</c:v>
                </c:pt>
                <c:pt idx="77">
                  <c:v>3419497.25612839</c:v>
                </c:pt>
                <c:pt idx="78">
                  <c:v>3418588.330834899</c:v>
                </c:pt>
                <c:pt idx="79">
                  <c:v>3391656.400069142</c:v>
                </c:pt>
                <c:pt idx="80">
                  <c:v>3381119.839269855</c:v>
                </c:pt>
                <c:pt idx="81">
                  <c:v>3381954.449066964</c:v>
                </c:pt>
                <c:pt idx="82">
                  <c:v>3372322.44879912</c:v>
                </c:pt>
                <c:pt idx="83">
                  <c:v>3371073.318135705</c:v>
                </c:pt>
                <c:pt idx="84">
                  <c:v>3345584.725068428</c:v>
                </c:pt>
                <c:pt idx="85">
                  <c:v>3326282.860760252</c:v>
                </c:pt>
                <c:pt idx="86">
                  <c:v>3317504.462320816</c:v>
                </c:pt>
                <c:pt idx="87">
                  <c:v>3294088.924364215</c:v>
                </c:pt>
                <c:pt idx="88">
                  <c:v>3284750.231758877</c:v>
                </c:pt>
                <c:pt idx="89">
                  <c:v>3275565.750847197</c:v>
                </c:pt>
                <c:pt idx="90">
                  <c:v>3257847.630033602</c:v>
                </c:pt>
                <c:pt idx="91">
                  <c:v>3245166.285763928</c:v>
                </c:pt>
                <c:pt idx="92">
                  <c:v>3242070.59866299</c:v>
                </c:pt>
                <c:pt idx="93">
                  <c:v>3242880.166846673</c:v>
                </c:pt>
                <c:pt idx="94">
                  <c:v>3227801.555806953</c:v>
                </c:pt>
                <c:pt idx="95">
                  <c:v>3216922.081497592</c:v>
                </c:pt>
                <c:pt idx="96">
                  <c:v>3203804.483386117</c:v>
                </c:pt>
                <c:pt idx="97">
                  <c:v>3194550.976372738</c:v>
                </c:pt>
                <c:pt idx="98">
                  <c:v>3181375.152233219</c:v>
                </c:pt>
                <c:pt idx="99">
                  <c:v>3172253.541966347</c:v>
                </c:pt>
                <c:pt idx="100">
                  <c:v>3167319.901076195</c:v>
                </c:pt>
                <c:pt idx="101">
                  <c:v>3166789.77735493</c:v>
                </c:pt>
                <c:pt idx="102">
                  <c:v>3151557.289028049</c:v>
                </c:pt>
                <c:pt idx="103">
                  <c:v>3142723.656191312</c:v>
                </c:pt>
                <c:pt idx="104">
                  <c:v>3128603.404939902</c:v>
                </c:pt>
                <c:pt idx="105">
                  <c:v>3122579.827269075</c:v>
                </c:pt>
                <c:pt idx="106">
                  <c:v>3117113.084156112</c:v>
                </c:pt>
                <c:pt idx="107">
                  <c:v>3106110.450418553</c:v>
                </c:pt>
                <c:pt idx="108">
                  <c:v>3095217.494305945</c:v>
                </c:pt>
                <c:pt idx="109">
                  <c:v>3089152.701639908</c:v>
                </c:pt>
                <c:pt idx="110">
                  <c:v>3089106.672676991</c:v>
                </c:pt>
                <c:pt idx="111">
                  <c:v>3078266.979513628</c:v>
                </c:pt>
                <c:pt idx="112">
                  <c:v>3068782.479309956</c:v>
                </c:pt>
                <c:pt idx="113">
                  <c:v>3058345.640113286</c:v>
                </c:pt>
                <c:pt idx="114">
                  <c:v>3052564.028738126</c:v>
                </c:pt>
                <c:pt idx="115">
                  <c:v>3044748.410758013</c:v>
                </c:pt>
                <c:pt idx="116">
                  <c:v>3038059.415036023</c:v>
                </c:pt>
                <c:pt idx="117">
                  <c:v>3035298.810905552</c:v>
                </c:pt>
                <c:pt idx="118">
                  <c:v>3035154.770884196</c:v>
                </c:pt>
                <c:pt idx="119">
                  <c:v>3025218.085714887</c:v>
                </c:pt>
                <c:pt idx="120">
                  <c:v>3017382.280285493</c:v>
                </c:pt>
                <c:pt idx="121">
                  <c:v>3008193.039893495</c:v>
                </c:pt>
                <c:pt idx="122">
                  <c:v>3001289.136559428</c:v>
                </c:pt>
                <c:pt idx="123">
                  <c:v>2997040.281409888</c:v>
                </c:pt>
                <c:pt idx="124">
                  <c:v>2988622.617126991</c:v>
                </c:pt>
                <c:pt idx="125">
                  <c:v>2981306.685241884</c:v>
                </c:pt>
                <c:pt idx="126">
                  <c:v>2979030.958323557</c:v>
                </c:pt>
                <c:pt idx="127">
                  <c:v>2978964.760830426</c:v>
                </c:pt>
                <c:pt idx="128">
                  <c:v>2971269.085674727</c:v>
                </c:pt>
                <c:pt idx="129">
                  <c:v>2965065.675076494</c:v>
                </c:pt>
                <c:pt idx="130">
                  <c:v>2957597.758823347</c:v>
                </c:pt>
                <c:pt idx="131">
                  <c:v>2952400.691288332</c:v>
                </c:pt>
                <c:pt idx="132">
                  <c:v>2945450.283432814</c:v>
                </c:pt>
                <c:pt idx="133">
                  <c:v>2940550.081234535</c:v>
                </c:pt>
                <c:pt idx="134">
                  <c:v>2938279.311837838</c:v>
                </c:pt>
                <c:pt idx="135">
                  <c:v>2938177.496351564</c:v>
                </c:pt>
                <c:pt idx="136">
                  <c:v>2930443.022371435</c:v>
                </c:pt>
                <c:pt idx="137">
                  <c:v>2926443.949896041</c:v>
                </c:pt>
                <c:pt idx="138">
                  <c:v>2919098.281602845</c:v>
                </c:pt>
                <c:pt idx="139">
                  <c:v>2915918.517699555</c:v>
                </c:pt>
                <c:pt idx="140">
                  <c:v>2912981.628501337</c:v>
                </c:pt>
                <c:pt idx="141">
                  <c:v>2907100.406744186</c:v>
                </c:pt>
                <c:pt idx="142">
                  <c:v>2901121.275283356</c:v>
                </c:pt>
                <c:pt idx="143">
                  <c:v>2897841.166714033</c:v>
                </c:pt>
                <c:pt idx="144">
                  <c:v>2897943.708422529</c:v>
                </c:pt>
                <c:pt idx="145">
                  <c:v>2891707.622691404</c:v>
                </c:pt>
                <c:pt idx="146">
                  <c:v>2886143.156093086</c:v>
                </c:pt>
                <c:pt idx="147">
                  <c:v>2880064.880078687</c:v>
                </c:pt>
                <c:pt idx="148">
                  <c:v>2876466.750759351</c:v>
                </c:pt>
                <c:pt idx="149">
                  <c:v>2871840.483297787</c:v>
                </c:pt>
                <c:pt idx="150">
                  <c:v>2867998.717852262</c:v>
                </c:pt>
                <c:pt idx="151">
                  <c:v>2866435.471184724</c:v>
                </c:pt>
                <c:pt idx="152">
                  <c:v>2866618.937289519</c:v>
                </c:pt>
                <c:pt idx="153">
                  <c:v>2861053.254736547</c:v>
                </c:pt>
                <c:pt idx="154">
                  <c:v>2856381.1509864</c:v>
                </c:pt>
                <c:pt idx="155">
                  <c:v>2851142.536790152</c:v>
                </c:pt>
                <c:pt idx="156">
                  <c:v>2846920.068075297</c:v>
                </c:pt>
                <c:pt idx="157">
                  <c:v>2844139.640221841</c:v>
                </c:pt>
                <c:pt idx="158">
                  <c:v>2839140.795348445</c:v>
                </c:pt>
                <c:pt idx="159">
                  <c:v>2834729.327298388</c:v>
                </c:pt>
                <c:pt idx="160">
                  <c:v>2833436.071557985</c:v>
                </c:pt>
                <c:pt idx="161">
                  <c:v>2833419.341849162</c:v>
                </c:pt>
                <c:pt idx="162">
                  <c:v>2828858.892889619</c:v>
                </c:pt>
                <c:pt idx="163">
                  <c:v>2825158.523921932</c:v>
                </c:pt>
                <c:pt idx="164">
                  <c:v>2820552.144795402</c:v>
                </c:pt>
                <c:pt idx="165">
                  <c:v>2817246.379028264</c:v>
                </c:pt>
                <c:pt idx="166">
                  <c:v>2812982.466006673</c:v>
                </c:pt>
                <c:pt idx="167">
                  <c:v>2810008.183403545</c:v>
                </c:pt>
                <c:pt idx="168">
                  <c:v>2808799.802360465</c:v>
                </c:pt>
                <c:pt idx="169">
                  <c:v>2808720.85516865</c:v>
                </c:pt>
                <c:pt idx="170">
                  <c:v>2803847.397584405</c:v>
                </c:pt>
                <c:pt idx="171">
                  <c:v>2801692.752380779</c:v>
                </c:pt>
                <c:pt idx="172">
                  <c:v>2796974.825259958</c:v>
                </c:pt>
                <c:pt idx="173">
                  <c:v>2795151.731061608</c:v>
                </c:pt>
                <c:pt idx="174">
                  <c:v>2793657.691479006</c:v>
                </c:pt>
                <c:pt idx="175">
                  <c:v>2793732.505741592</c:v>
                </c:pt>
                <c:pt idx="176">
                  <c:v>2789418.769780653</c:v>
                </c:pt>
                <c:pt idx="177">
                  <c:v>2786090.82812595</c:v>
                </c:pt>
                <c:pt idx="178">
                  <c:v>2784125.160818058</c:v>
                </c:pt>
                <c:pt idx="179">
                  <c:v>2784212.712921306</c:v>
                </c:pt>
                <c:pt idx="180">
                  <c:v>2780334.982966952</c:v>
                </c:pt>
                <c:pt idx="181">
                  <c:v>2776868.108792148</c:v>
                </c:pt>
                <c:pt idx="182">
                  <c:v>2772925.308584492</c:v>
                </c:pt>
                <c:pt idx="183">
                  <c:v>2770654.729250597</c:v>
                </c:pt>
                <c:pt idx="184">
                  <c:v>2767781.296873253</c:v>
                </c:pt>
                <c:pt idx="185">
                  <c:v>2765486.402307645</c:v>
                </c:pt>
                <c:pt idx="186">
                  <c:v>2764573.757803532</c:v>
                </c:pt>
                <c:pt idx="187">
                  <c:v>2764757.932751884</c:v>
                </c:pt>
                <c:pt idx="188">
                  <c:v>2761440.385447911</c:v>
                </c:pt>
                <c:pt idx="189">
                  <c:v>2757444.402777605</c:v>
                </c:pt>
                <c:pt idx="190">
                  <c:v>2754498.883909586</c:v>
                </c:pt>
                <c:pt idx="191">
                  <c:v>2752624.561978177</c:v>
                </c:pt>
                <c:pt idx="192">
                  <c:v>2752723.95660124</c:v>
                </c:pt>
                <c:pt idx="193">
                  <c:v>2748763.253855118</c:v>
                </c:pt>
                <c:pt idx="194">
                  <c:v>2747852.093565009</c:v>
                </c:pt>
                <c:pt idx="195">
                  <c:v>2747179.36131973</c:v>
                </c:pt>
                <c:pt idx="196">
                  <c:v>2747158.508222587</c:v>
                </c:pt>
                <c:pt idx="197">
                  <c:v>2744295.065805024</c:v>
                </c:pt>
                <c:pt idx="198">
                  <c:v>2742045.58933995</c:v>
                </c:pt>
                <c:pt idx="199">
                  <c:v>2739078.414935669</c:v>
                </c:pt>
                <c:pt idx="200">
                  <c:v>2736861.619812169</c:v>
                </c:pt>
                <c:pt idx="201">
                  <c:v>2733990.883500969</c:v>
                </c:pt>
                <c:pt idx="202">
                  <c:v>2732149.977419918</c:v>
                </c:pt>
                <c:pt idx="203">
                  <c:v>2731563.918958013</c:v>
                </c:pt>
                <c:pt idx="204">
                  <c:v>2731437.391879707</c:v>
                </c:pt>
                <c:pt idx="205">
                  <c:v>2728104.785516915</c:v>
                </c:pt>
                <c:pt idx="206">
                  <c:v>2725593.776158716</c:v>
                </c:pt>
                <c:pt idx="207">
                  <c:v>2725169.185864995</c:v>
                </c:pt>
                <c:pt idx="208">
                  <c:v>2724873.222320048</c:v>
                </c:pt>
                <c:pt idx="209">
                  <c:v>2724833.8126004</c:v>
                </c:pt>
                <c:pt idx="210">
                  <c:v>2722549.681500834</c:v>
                </c:pt>
                <c:pt idx="211">
                  <c:v>2719872.077020773</c:v>
                </c:pt>
                <c:pt idx="212">
                  <c:v>2719944.764309262</c:v>
                </c:pt>
                <c:pt idx="213">
                  <c:v>2718510.165841362</c:v>
                </c:pt>
                <c:pt idx="214">
                  <c:v>2718540.717216703</c:v>
                </c:pt>
                <c:pt idx="215">
                  <c:v>2715892.06119845</c:v>
                </c:pt>
                <c:pt idx="216">
                  <c:v>2713349.593414412</c:v>
                </c:pt>
                <c:pt idx="217">
                  <c:v>2711967.498057265</c:v>
                </c:pt>
                <c:pt idx="218">
                  <c:v>2710505.985271317</c:v>
                </c:pt>
                <c:pt idx="219">
                  <c:v>2709471.986947325</c:v>
                </c:pt>
                <c:pt idx="220">
                  <c:v>2709714.202310997</c:v>
                </c:pt>
                <c:pt idx="221">
                  <c:v>2708586.958118308</c:v>
                </c:pt>
                <c:pt idx="222">
                  <c:v>2709028.909844493</c:v>
                </c:pt>
                <c:pt idx="223">
                  <c:v>2707061.757974423</c:v>
                </c:pt>
                <c:pt idx="224">
                  <c:v>2704771.356358486</c:v>
                </c:pt>
                <c:pt idx="225">
                  <c:v>2704846.92988244</c:v>
                </c:pt>
                <c:pt idx="226">
                  <c:v>2703362.907497904</c:v>
                </c:pt>
                <c:pt idx="227">
                  <c:v>2702470.754056371</c:v>
                </c:pt>
                <c:pt idx="228">
                  <c:v>2701796.614075251</c:v>
                </c:pt>
                <c:pt idx="229">
                  <c:v>2701189.905620427</c:v>
                </c:pt>
                <c:pt idx="230">
                  <c:v>2701872.918848607</c:v>
                </c:pt>
                <c:pt idx="231">
                  <c:v>2701817.472355438</c:v>
                </c:pt>
                <c:pt idx="232">
                  <c:v>2701596.159305515</c:v>
                </c:pt>
                <c:pt idx="233">
                  <c:v>2700955.43117053</c:v>
                </c:pt>
                <c:pt idx="234">
                  <c:v>2700696.295357191</c:v>
                </c:pt>
                <c:pt idx="235">
                  <c:v>2700608.20433409</c:v>
                </c:pt>
                <c:pt idx="236">
                  <c:v>2700059.515017367</c:v>
                </c:pt>
                <c:pt idx="237">
                  <c:v>2699877.875270915</c:v>
                </c:pt>
                <c:pt idx="238">
                  <c:v>2701272.34790032</c:v>
                </c:pt>
                <c:pt idx="239">
                  <c:v>2700391.799300965</c:v>
                </c:pt>
                <c:pt idx="240">
                  <c:v>2699512.451006211</c:v>
                </c:pt>
                <c:pt idx="241">
                  <c:v>2700349.40110381</c:v>
                </c:pt>
                <c:pt idx="242">
                  <c:v>2700062.370317754</c:v>
                </c:pt>
                <c:pt idx="243">
                  <c:v>2699142.357867468</c:v>
                </c:pt>
                <c:pt idx="244">
                  <c:v>2697683.459697463</c:v>
                </c:pt>
                <c:pt idx="245">
                  <c:v>2700525.31638188</c:v>
                </c:pt>
                <c:pt idx="246">
                  <c:v>2699841.146804199</c:v>
                </c:pt>
                <c:pt idx="247">
                  <c:v>2699918.136349683</c:v>
                </c:pt>
                <c:pt idx="248">
                  <c:v>2699219.958146444</c:v>
                </c:pt>
                <c:pt idx="249">
                  <c:v>2699045.017865567</c:v>
                </c:pt>
                <c:pt idx="250">
                  <c:v>2698695.473716736</c:v>
                </c:pt>
                <c:pt idx="251">
                  <c:v>2699305.854677206</c:v>
                </c:pt>
                <c:pt idx="252">
                  <c:v>2699037.681018237</c:v>
                </c:pt>
                <c:pt idx="253">
                  <c:v>2699384.982511119</c:v>
                </c:pt>
                <c:pt idx="254">
                  <c:v>2700006.748772128</c:v>
                </c:pt>
                <c:pt idx="255">
                  <c:v>2699524.529054592</c:v>
                </c:pt>
                <c:pt idx="256">
                  <c:v>2698326.114814848</c:v>
                </c:pt>
                <c:pt idx="257">
                  <c:v>2698779.825598973</c:v>
                </c:pt>
                <c:pt idx="258">
                  <c:v>2700463.435910319</c:v>
                </c:pt>
                <c:pt idx="259">
                  <c:v>2698113.319603644</c:v>
                </c:pt>
                <c:pt idx="260">
                  <c:v>2695542.547985394</c:v>
                </c:pt>
                <c:pt idx="261">
                  <c:v>2698904.02306771</c:v>
                </c:pt>
                <c:pt idx="262">
                  <c:v>2697357.831836434</c:v>
                </c:pt>
                <c:pt idx="263">
                  <c:v>2698459.810954896</c:v>
                </c:pt>
                <c:pt idx="264">
                  <c:v>2698253.742294373</c:v>
                </c:pt>
                <c:pt idx="265">
                  <c:v>2697653.433685277</c:v>
                </c:pt>
                <c:pt idx="266">
                  <c:v>2697564.176736853</c:v>
                </c:pt>
                <c:pt idx="267">
                  <c:v>2697712.666359629</c:v>
                </c:pt>
                <c:pt idx="268">
                  <c:v>2697654.464397985</c:v>
                </c:pt>
                <c:pt idx="269">
                  <c:v>2697500.429416731</c:v>
                </c:pt>
                <c:pt idx="270">
                  <c:v>2697588.950057182</c:v>
                </c:pt>
                <c:pt idx="271">
                  <c:v>2696887.580603613</c:v>
                </c:pt>
                <c:pt idx="272">
                  <c:v>2697056.118473466</c:v>
                </c:pt>
                <c:pt idx="273">
                  <c:v>2696661.210452509</c:v>
                </c:pt>
                <c:pt idx="274">
                  <c:v>2697023.489074158</c:v>
                </c:pt>
                <c:pt idx="275">
                  <c:v>2696719.366330271</c:v>
                </c:pt>
                <c:pt idx="276">
                  <c:v>2696855.638380616</c:v>
                </c:pt>
                <c:pt idx="277">
                  <c:v>2696357.750519351</c:v>
                </c:pt>
                <c:pt idx="278">
                  <c:v>2697187.107731002</c:v>
                </c:pt>
                <c:pt idx="279">
                  <c:v>2697134.584288223</c:v>
                </c:pt>
                <c:pt idx="280">
                  <c:v>2697997.652452628</c:v>
                </c:pt>
                <c:pt idx="281">
                  <c:v>2697827.32274013</c:v>
                </c:pt>
                <c:pt idx="282">
                  <c:v>2697477.523176675</c:v>
                </c:pt>
                <c:pt idx="283">
                  <c:v>2697764.882048807</c:v>
                </c:pt>
                <c:pt idx="284">
                  <c:v>2698186.813715351</c:v>
                </c:pt>
                <c:pt idx="285">
                  <c:v>2697932.222960005</c:v>
                </c:pt>
                <c:pt idx="286">
                  <c:v>2697932.125014351</c:v>
                </c:pt>
                <c:pt idx="287">
                  <c:v>2698001.300074058</c:v>
                </c:pt>
                <c:pt idx="288">
                  <c:v>2698409.763592637</c:v>
                </c:pt>
                <c:pt idx="289">
                  <c:v>2697506.724432929</c:v>
                </c:pt>
                <c:pt idx="290">
                  <c:v>2697507.474119008</c:v>
                </c:pt>
                <c:pt idx="291">
                  <c:v>2697252.010942255</c:v>
                </c:pt>
                <c:pt idx="292">
                  <c:v>2698258.603369616</c:v>
                </c:pt>
                <c:pt idx="293">
                  <c:v>2697042.666752322</c:v>
                </c:pt>
                <c:pt idx="294">
                  <c:v>2697139.717351119</c:v>
                </c:pt>
                <c:pt idx="295">
                  <c:v>2697211.119804196</c:v>
                </c:pt>
                <c:pt idx="296">
                  <c:v>2696326.025774714</c:v>
                </c:pt>
                <c:pt idx="297">
                  <c:v>2697229.304553717</c:v>
                </c:pt>
                <c:pt idx="298">
                  <c:v>2697423.508931422</c:v>
                </c:pt>
                <c:pt idx="299">
                  <c:v>2697356.365530812</c:v>
                </c:pt>
                <c:pt idx="300">
                  <c:v>2697339.498318407</c:v>
                </c:pt>
                <c:pt idx="301">
                  <c:v>2697238.476579089</c:v>
                </c:pt>
                <c:pt idx="302">
                  <c:v>2697309.080437647</c:v>
                </c:pt>
                <c:pt idx="303">
                  <c:v>2697242.213521328</c:v>
                </c:pt>
                <c:pt idx="304">
                  <c:v>2697259.176509107</c:v>
                </c:pt>
                <c:pt idx="305">
                  <c:v>2697340.41286966</c:v>
                </c:pt>
                <c:pt idx="306">
                  <c:v>2697138.555366497</c:v>
                </c:pt>
                <c:pt idx="307">
                  <c:v>2697597.270401114</c:v>
                </c:pt>
                <c:pt idx="308">
                  <c:v>2697281.678255144</c:v>
                </c:pt>
                <c:pt idx="309">
                  <c:v>2696910.644895357</c:v>
                </c:pt>
                <c:pt idx="310">
                  <c:v>2696666.831766353</c:v>
                </c:pt>
                <c:pt idx="311">
                  <c:v>2697061.635675834</c:v>
                </c:pt>
                <c:pt idx="312">
                  <c:v>2696978.418534202</c:v>
                </c:pt>
                <c:pt idx="313">
                  <c:v>2696731.009802838</c:v>
                </c:pt>
                <c:pt idx="314">
                  <c:v>2696917.597974767</c:v>
                </c:pt>
                <c:pt idx="315">
                  <c:v>2696826.757420367</c:v>
                </c:pt>
                <c:pt idx="316">
                  <c:v>2696806.020078184</c:v>
                </c:pt>
                <c:pt idx="317">
                  <c:v>2697337.01399659</c:v>
                </c:pt>
                <c:pt idx="318">
                  <c:v>2697069.347165952</c:v>
                </c:pt>
                <c:pt idx="319">
                  <c:v>2696628.959090947</c:v>
                </c:pt>
                <c:pt idx="320">
                  <c:v>2696818.875354034</c:v>
                </c:pt>
                <c:pt idx="321">
                  <c:v>2696886.404212188</c:v>
                </c:pt>
                <c:pt idx="322">
                  <c:v>2696940.334713486</c:v>
                </c:pt>
                <c:pt idx="323">
                  <c:v>2697007.116171361</c:v>
                </c:pt>
                <c:pt idx="324">
                  <c:v>2697029.312436685</c:v>
                </c:pt>
                <c:pt idx="325">
                  <c:v>2696931.043637722</c:v>
                </c:pt>
                <c:pt idx="326">
                  <c:v>2697129.700691077</c:v>
                </c:pt>
                <c:pt idx="327">
                  <c:v>2697222.218765857</c:v>
                </c:pt>
                <c:pt idx="328">
                  <c:v>2697277.725366757</c:v>
                </c:pt>
                <c:pt idx="329">
                  <c:v>2697317.037556587</c:v>
                </c:pt>
                <c:pt idx="330">
                  <c:v>2697337.486678136</c:v>
                </c:pt>
                <c:pt idx="331">
                  <c:v>2697217.498773363</c:v>
                </c:pt>
                <c:pt idx="332">
                  <c:v>2697157.728078035</c:v>
                </c:pt>
                <c:pt idx="333">
                  <c:v>2697266.919776881</c:v>
                </c:pt>
                <c:pt idx="334">
                  <c:v>2697075.794388425</c:v>
                </c:pt>
                <c:pt idx="335">
                  <c:v>2697054.916278237</c:v>
                </c:pt>
                <c:pt idx="336">
                  <c:v>2697055.555968888</c:v>
                </c:pt>
                <c:pt idx="337">
                  <c:v>2697020.484476479</c:v>
                </c:pt>
                <c:pt idx="338">
                  <c:v>2697003.338084529</c:v>
                </c:pt>
                <c:pt idx="339">
                  <c:v>2697068.338090236</c:v>
                </c:pt>
                <c:pt idx="340">
                  <c:v>2696985.452761531</c:v>
                </c:pt>
                <c:pt idx="341">
                  <c:v>2696940.373681788</c:v>
                </c:pt>
                <c:pt idx="342">
                  <c:v>2697001.067765655</c:v>
                </c:pt>
                <c:pt idx="343">
                  <c:v>2696779.473295779</c:v>
                </c:pt>
                <c:pt idx="344">
                  <c:v>2697028.034034517</c:v>
                </c:pt>
                <c:pt idx="345">
                  <c:v>2697107.423585219</c:v>
                </c:pt>
                <c:pt idx="346">
                  <c:v>2696990.200583152</c:v>
                </c:pt>
                <c:pt idx="347">
                  <c:v>2696938.319004741</c:v>
                </c:pt>
                <c:pt idx="348">
                  <c:v>2696979.945381851</c:v>
                </c:pt>
                <c:pt idx="349">
                  <c:v>2696920.115139103</c:v>
                </c:pt>
                <c:pt idx="350">
                  <c:v>2696974.065305089</c:v>
                </c:pt>
                <c:pt idx="351">
                  <c:v>2697257.567452407</c:v>
                </c:pt>
                <c:pt idx="352">
                  <c:v>2696921.468404528</c:v>
                </c:pt>
                <c:pt idx="353">
                  <c:v>2697120.786439578</c:v>
                </c:pt>
                <c:pt idx="354">
                  <c:v>2696929.214513171</c:v>
                </c:pt>
                <c:pt idx="355">
                  <c:v>2697004.321648038</c:v>
                </c:pt>
                <c:pt idx="356">
                  <c:v>2696899.681446412</c:v>
                </c:pt>
                <c:pt idx="357">
                  <c:v>2696978.295451314</c:v>
                </c:pt>
                <c:pt idx="358">
                  <c:v>2696934.650543386</c:v>
                </c:pt>
                <c:pt idx="359">
                  <c:v>2696940.110775449</c:v>
                </c:pt>
                <c:pt idx="360">
                  <c:v>2696943.522229661</c:v>
                </c:pt>
                <c:pt idx="361">
                  <c:v>2696916.580353225</c:v>
                </c:pt>
                <c:pt idx="362">
                  <c:v>2696968.106696651</c:v>
                </c:pt>
                <c:pt idx="363">
                  <c:v>2696942.335667359</c:v>
                </c:pt>
                <c:pt idx="364">
                  <c:v>2697096.978512155</c:v>
                </c:pt>
                <c:pt idx="365">
                  <c:v>2697117.008520334</c:v>
                </c:pt>
                <c:pt idx="366">
                  <c:v>2697235.834361359</c:v>
                </c:pt>
                <c:pt idx="367">
                  <c:v>2697097.842863693</c:v>
                </c:pt>
                <c:pt idx="368">
                  <c:v>2697063.001893073</c:v>
                </c:pt>
                <c:pt idx="369">
                  <c:v>2697138.189944669</c:v>
                </c:pt>
                <c:pt idx="370">
                  <c:v>2697101.573015106</c:v>
                </c:pt>
                <c:pt idx="371">
                  <c:v>2697124.466061078</c:v>
                </c:pt>
                <c:pt idx="372">
                  <c:v>2697078.774632767</c:v>
                </c:pt>
                <c:pt idx="373">
                  <c:v>2697104.010041581</c:v>
                </c:pt>
                <c:pt idx="374">
                  <c:v>2697067.961201567</c:v>
                </c:pt>
                <c:pt idx="375">
                  <c:v>2697133.908057626</c:v>
                </c:pt>
                <c:pt idx="376">
                  <c:v>2697191.838307394</c:v>
                </c:pt>
                <c:pt idx="377">
                  <c:v>2697143.474350341</c:v>
                </c:pt>
                <c:pt idx="378">
                  <c:v>2697114.016359703</c:v>
                </c:pt>
                <c:pt idx="379">
                  <c:v>2697128.69248301</c:v>
                </c:pt>
                <c:pt idx="380">
                  <c:v>2697177.353521998</c:v>
                </c:pt>
                <c:pt idx="381">
                  <c:v>2697159.732449703</c:v>
                </c:pt>
                <c:pt idx="382">
                  <c:v>2697168.335961793</c:v>
                </c:pt>
                <c:pt idx="383">
                  <c:v>2697052.188864045</c:v>
                </c:pt>
                <c:pt idx="384">
                  <c:v>2697020.579358835</c:v>
                </c:pt>
                <c:pt idx="385">
                  <c:v>2697048.282789404</c:v>
                </c:pt>
                <c:pt idx="386">
                  <c:v>2697059.532679216</c:v>
                </c:pt>
                <c:pt idx="387">
                  <c:v>2697021.69111785</c:v>
                </c:pt>
                <c:pt idx="388">
                  <c:v>2697047.500877528</c:v>
                </c:pt>
                <c:pt idx="389">
                  <c:v>2697028.031363481</c:v>
                </c:pt>
                <c:pt idx="390">
                  <c:v>2697014.878127984</c:v>
                </c:pt>
                <c:pt idx="391">
                  <c:v>2697030.702217742</c:v>
                </c:pt>
                <c:pt idx="392">
                  <c:v>2697003.040491949</c:v>
                </c:pt>
                <c:pt idx="393">
                  <c:v>2697015.412337679</c:v>
                </c:pt>
                <c:pt idx="394">
                  <c:v>2697010.354986846</c:v>
                </c:pt>
                <c:pt idx="395">
                  <c:v>2696985.633586736</c:v>
                </c:pt>
                <c:pt idx="396">
                  <c:v>2697015.201797122</c:v>
                </c:pt>
                <c:pt idx="397">
                  <c:v>2697023.752575564</c:v>
                </c:pt>
                <c:pt idx="398">
                  <c:v>2697027.285150773</c:v>
                </c:pt>
                <c:pt idx="399">
                  <c:v>2697060.50203769</c:v>
                </c:pt>
                <c:pt idx="400">
                  <c:v>2697013.506393168</c:v>
                </c:pt>
                <c:pt idx="401">
                  <c:v>2697004.856419786</c:v>
                </c:pt>
                <c:pt idx="402">
                  <c:v>2697011.827195887</c:v>
                </c:pt>
                <c:pt idx="403">
                  <c:v>2697055.94911963</c:v>
                </c:pt>
                <c:pt idx="404">
                  <c:v>2696990.299164126</c:v>
                </c:pt>
                <c:pt idx="405">
                  <c:v>2697005.528765615</c:v>
                </c:pt>
                <c:pt idx="406">
                  <c:v>2697036.420839834</c:v>
                </c:pt>
                <c:pt idx="407">
                  <c:v>2697028.118526452</c:v>
                </c:pt>
                <c:pt idx="408">
                  <c:v>2697036.688046951</c:v>
                </c:pt>
                <c:pt idx="409">
                  <c:v>2697034.705100752</c:v>
                </c:pt>
                <c:pt idx="410">
                  <c:v>2697061.00970182</c:v>
                </c:pt>
                <c:pt idx="411">
                  <c:v>2697060.225748843</c:v>
                </c:pt>
                <c:pt idx="412">
                  <c:v>2697071.301202388</c:v>
                </c:pt>
                <c:pt idx="413">
                  <c:v>2697069.153397912</c:v>
                </c:pt>
                <c:pt idx="414">
                  <c:v>2697096.772048452</c:v>
                </c:pt>
                <c:pt idx="415">
                  <c:v>2697086.705492197</c:v>
                </c:pt>
                <c:pt idx="416">
                  <c:v>2697112.786422049</c:v>
                </c:pt>
                <c:pt idx="417">
                  <c:v>2697115.78740289</c:v>
                </c:pt>
                <c:pt idx="418">
                  <c:v>2697136.038083172</c:v>
                </c:pt>
                <c:pt idx="419">
                  <c:v>2697107.370562877</c:v>
                </c:pt>
                <c:pt idx="420">
                  <c:v>2697120.956231664</c:v>
                </c:pt>
                <c:pt idx="421">
                  <c:v>2697115.189503359</c:v>
                </c:pt>
                <c:pt idx="422">
                  <c:v>2697099.418438329</c:v>
                </c:pt>
                <c:pt idx="423">
                  <c:v>2697091.709114497</c:v>
                </c:pt>
                <c:pt idx="424">
                  <c:v>2697095.971052909</c:v>
                </c:pt>
                <c:pt idx="425">
                  <c:v>2697099.892625604</c:v>
                </c:pt>
                <c:pt idx="426">
                  <c:v>2697105.440456777</c:v>
                </c:pt>
                <c:pt idx="427">
                  <c:v>2697107.779212882</c:v>
                </c:pt>
                <c:pt idx="428">
                  <c:v>2697097.431260606</c:v>
                </c:pt>
                <c:pt idx="429">
                  <c:v>2697096.936980748</c:v>
                </c:pt>
                <c:pt idx="430">
                  <c:v>2697072.892633569</c:v>
                </c:pt>
                <c:pt idx="431">
                  <c:v>2697093.622619353</c:v>
                </c:pt>
                <c:pt idx="432">
                  <c:v>2697098.791632486</c:v>
                </c:pt>
                <c:pt idx="433">
                  <c:v>2697105.352931088</c:v>
                </c:pt>
                <c:pt idx="434">
                  <c:v>2697068.950686468</c:v>
                </c:pt>
                <c:pt idx="435">
                  <c:v>2697087.322371481</c:v>
                </c:pt>
                <c:pt idx="436">
                  <c:v>2697080.373866706</c:v>
                </c:pt>
                <c:pt idx="437">
                  <c:v>2697075.140199686</c:v>
                </c:pt>
                <c:pt idx="438">
                  <c:v>2697075.705713151</c:v>
                </c:pt>
                <c:pt idx="439">
                  <c:v>2697082.895701292</c:v>
                </c:pt>
                <c:pt idx="440">
                  <c:v>2697081.713400372</c:v>
                </c:pt>
                <c:pt idx="441">
                  <c:v>2697094.614458046</c:v>
                </c:pt>
                <c:pt idx="442">
                  <c:v>2697093.051560875</c:v>
                </c:pt>
                <c:pt idx="443">
                  <c:v>2697086.742434212</c:v>
                </c:pt>
                <c:pt idx="444">
                  <c:v>2697081.914130057</c:v>
                </c:pt>
                <c:pt idx="445">
                  <c:v>2697086.208489156</c:v>
                </c:pt>
                <c:pt idx="446">
                  <c:v>2697086.76814047</c:v>
                </c:pt>
                <c:pt idx="447">
                  <c:v>2697080.390661103</c:v>
                </c:pt>
                <c:pt idx="448">
                  <c:v>2697091.293300035</c:v>
                </c:pt>
                <c:pt idx="449">
                  <c:v>2697092.922456565</c:v>
                </c:pt>
                <c:pt idx="450">
                  <c:v>2697088.582799418</c:v>
                </c:pt>
                <c:pt idx="451">
                  <c:v>2697085.545831383</c:v>
                </c:pt>
                <c:pt idx="452">
                  <c:v>2697085.410788868</c:v>
                </c:pt>
                <c:pt idx="453">
                  <c:v>2697096.124246619</c:v>
                </c:pt>
                <c:pt idx="454">
                  <c:v>2697087.372418888</c:v>
                </c:pt>
                <c:pt idx="455">
                  <c:v>2697098.367422823</c:v>
                </c:pt>
                <c:pt idx="456">
                  <c:v>2697090.330204429</c:v>
                </c:pt>
                <c:pt idx="457">
                  <c:v>2697084.885909121</c:v>
                </c:pt>
                <c:pt idx="458">
                  <c:v>2697092.350653691</c:v>
                </c:pt>
                <c:pt idx="459">
                  <c:v>2697080.374944149</c:v>
                </c:pt>
                <c:pt idx="460">
                  <c:v>2697076.120107799</c:v>
                </c:pt>
                <c:pt idx="461">
                  <c:v>2697075.572389479</c:v>
                </c:pt>
                <c:pt idx="462">
                  <c:v>2697076.664336677</c:v>
                </c:pt>
                <c:pt idx="463">
                  <c:v>2697085.440713551</c:v>
                </c:pt>
                <c:pt idx="464">
                  <c:v>2697084.57896464</c:v>
                </c:pt>
                <c:pt idx="465">
                  <c:v>2697086.44377814</c:v>
                </c:pt>
                <c:pt idx="466">
                  <c:v>2697081.953007372</c:v>
                </c:pt>
                <c:pt idx="467">
                  <c:v>2697088.919416402</c:v>
                </c:pt>
                <c:pt idx="468">
                  <c:v>2697078.508720795</c:v>
                </c:pt>
                <c:pt idx="469">
                  <c:v>2697078.152678673</c:v>
                </c:pt>
                <c:pt idx="470">
                  <c:v>2697076.855319404</c:v>
                </c:pt>
                <c:pt idx="471">
                  <c:v>2697080.088011469</c:v>
                </c:pt>
                <c:pt idx="472">
                  <c:v>2697081.277131907</c:v>
                </c:pt>
                <c:pt idx="473">
                  <c:v>2697084.87084182</c:v>
                </c:pt>
                <c:pt idx="474">
                  <c:v>2697083.518082931</c:v>
                </c:pt>
                <c:pt idx="475">
                  <c:v>2697079.345910123</c:v>
                </c:pt>
                <c:pt idx="476">
                  <c:v>2697083.672853959</c:v>
                </c:pt>
                <c:pt idx="477">
                  <c:v>2697086.000708992</c:v>
                </c:pt>
                <c:pt idx="478">
                  <c:v>2697085.154666782</c:v>
                </c:pt>
                <c:pt idx="479">
                  <c:v>2697091.147044234</c:v>
                </c:pt>
                <c:pt idx="480">
                  <c:v>2697087.290935273</c:v>
                </c:pt>
                <c:pt idx="481">
                  <c:v>2697089.499170399</c:v>
                </c:pt>
                <c:pt idx="482">
                  <c:v>2697087.894760934</c:v>
                </c:pt>
                <c:pt idx="483">
                  <c:v>2697090.371037276</c:v>
                </c:pt>
                <c:pt idx="484">
                  <c:v>2697091.395450798</c:v>
                </c:pt>
                <c:pt idx="485">
                  <c:v>2697093.550251071</c:v>
                </c:pt>
                <c:pt idx="486">
                  <c:v>2697086.509268418</c:v>
                </c:pt>
                <c:pt idx="487">
                  <c:v>2697088.862137381</c:v>
                </c:pt>
                <c:pt idx="488">
                  <c:v>2697091.504206142</c:v>
                </c:pt>
                <c:pt idx="489">
                  <c:v>2697088.582944748</c:v>
                </c:pt>
                <c:pt idx="490">
                  <c:v>2697088.941624892</c:v>
                </c:pt>
                <c:pt idx="491">
                  <c:v>2697089.609282768</c:v>
                </c:pt>
                <c:pt idx="492">
                  <c:v>2697085.730064778</c:v>
                </c:pt>
                <c:pt idx="493">
                  <c:v>2697087.726914888</c:v>
                </c:pt>
                <c:pt idx="494">
                  <c:v>2697090.061143273</c:v>
                </c:pt>
                <c:pt idx="495">
                  <c:v>2697091.15304494</c:v>
                </c:pt>
                <c:pt idx="496">
                  <c:v>2697091.733607911</c:v>
                </c:pt>
                <c:pt idx="497">
                  <c:v>2697089.761270753</c:v>
                </c:pt>
                <c:pt idx="498">
                  <c:v>2697087.32173972</c:v>
                </c:pt>
                <c:pt idx="499">
                  <c:v>2697086.329293843</c:v>
                </c:pt>
                <c:pt idx="500">
                  <c:v>2697088.093295802</c:v>
                </c:pt>
                <c:pt idx="501">
                  <c:v>2697087.538041471</c:v>
                </c:pt>
                <c:pt idx="502">
                  <c:v>2697088.492176352</c:v>
                </c:pt>
                <c:pt idx="503">
                  <c:v>2697085.845485586</c:v>
                </c:pt>
                <c:pt idx="504">
                  <c:v>2697086.187381225</c:v>
                </c:pt>
                <c:pt idx="505">
                  <c:v>2697086.339115717</c:v>
                </c:pt>
                <c:pt idx="506">
                  <c:v>2697086.453857336</c:v>
                </c:pt>
                <c:pt idx="507">
                  <c:v>2697086.421478482</c:v>
                </c:pt>
                <c:pt idx="508">
                  <c:v>2697083.492216545</c:v>
                </c:pt>
                <c:pt idx="509">
                  <c:v>2697087.964587727</c:v>
                </c:pt>
                <c:pt idx="510">
                  <c:v>2697087.134080167</c:v>
                </c:pt>
                <c:pt idx="511">
                  <c:v>2697087.192401991</c:v>
                </c:pt>
                <c:pt idx="512">
                  <c:v>2697084.08316599</c:v>
                </c:pt>
                <c:pt idx="513">
                  <c:v>2697086.206909349</c:v>
                </c:pt>
                <c:pt idx="514">
                  <c:v>2697086.79434072</c:v>
                </c:pt>
                <c:pt idx="515">
                  <c:v>2697086.938903396</c:v>
                </c:pt>
                <c:pt idx="516">
                  <c:v>2697085.65245801</c:v>
                </c:pt>
                <c:pt idx="517">
                  <c:v>2697087.065204517</c:v>
                </c:pt>
                <c:pt idx="518">
                  <c:v>2697087.009253682</c:v>
                </c:pt>
                <c:pt idx="519">
                  <c:v>2697085.956456145</c:v>
                </c:pt>
                <c:pt idx="520">
                  <c:v>2697086.378414722</c:v>
                </c:pt>
                <c:pt idx="521">
                  <c:v>2697086.229075321</c:v>
                </c:pt>
                <c:pt idx="522">
                  <c:v>2697086.479543032</c:v>
                </c:pt>
                <c:pt idx="523">
                  <c:v>2697087.390148404</c:v>
                </c:pt>
                <c:pt idx="524">
                  <c:v>2697086.362834776</c:v>
                </c:pt>
                <c:pt idx="525">
                  <c:v>2697086.513497162</c:v>
                </c:pt>
                <c:pt idx="526">
                  <c:v>2697085.67963467</c:v>
                </c:pt>
                <c:pt idx="527">
                  <c:v>2697087.430356421</c:v>
                </c:pt>
                <c:pt idx="528">
                  <c:v>2697086.651742637</c:v>
                </c:pt>
                <c:pt idx="529">
                  <c:v>2697086.370232465</c:v>
                </c:pt>
                <c:pt idx="530">
                  <c:v>2697085.861375775</c:v>
                </c:pt>
                <c:pt idx="531">
                  <c:v>2697084.361468914</c:v>
                </c:pt>
                <c:pt idx="532">
                  <c:v>2697083.764461663</c:v>
                </c:pt>
                <c:pt idx="533">
                  <c:v>2697083.006407987</c:v>
                </c:pt>
                <c:pt idx="534">
                  <c:v>2697084.083062155</c:v>
                </c:pt>
                <c:pt idx="535">
                  <c:v>2697085.606306236</c:v>
                </c:pt>
                <c:pt idx="536">
                  <c:v>2697086.074669688</c:v>
                </c:pt>
                <c:pt idx="537">
                  <c:v>2697084.425363641</c:v>
                </c:pt>
                <c:pt idx="538">
                  <c:v>2697085.445190186</c:v>
                </c:pt>
                <c:pt idx="539">
                  <c:v>2697086.193500486</c:v>
                </c:pt>
                <c:pt idx="540">
                  <c:v>2697086.042504181</c:v>
                </c:pt>
                <c:pt idx="541">
                  <c:v>2697086.391506471</c:v>
                </c:pt>
                <c:pt idx="542">
                  <c:v>2697085.940913662</c:v>
                </c:pt>
                <c:pt idx="543">
                  <c:v>2697085.007102121</c:v>
                </c:pt>
                <c:pt idx="544">
                  <c:v>2697086.087977584</c:v>
                </c:pt>
                <c:pt idx="545">
                  <c:v>2697087.711504677</c:v>
                </c:pt>
                <c:pt idx="546">
                  <c:v>2697085.427363511</c:v>
                </c:pt>
                <c:pt idx="547">
                  <c:v>2697086.192640186</c:v>
                </c:pt>
                <c:pt idx="548">
                  <c:v>2697085.20434898</c:v>
                </c:pt>
                <c:pt idx="549">
                  <c:v>2697085.019548029</c:v>
                </c:pt>
                <c:pt idx="550">
                  <c:v>2697084.668301675</c:v>
                </c:pt>
                <c:pt idx="551">
                  <c:v>2697084.066888927</c:v>
                </c:pt>
                <c:pt idx="552">
                  <c:v>2697085.273084713</c:v>
                </c:pt>
                <c:pt idx="553">
                  <c:v>2697085.450066934</c:v>
                </c:pt>
                <c:pt idx="554">
                  <c:v>2697084.395301552</c:v>
                </c:pt>
                <c:pt idx="555">
                  <c:v>2697084.503844357</c:v>
                </c:pt>
                <c:pt idx="556">
                  <c:v>2697084.706915044</c:v>
                </c:pt>
                <c:pt idx="557">
                  <c:v>2697084.593434301</c:v>
                </c:pt>
                <c:pt idx="558">
                  <c:v>2697084.411766275</c:v>
                </c:pt>
                <c:pt idx="559">
                  <c:v>2697083.968988483</c:v>
                </c:pt>
                <c:pt idx="560">
                  <c:v>2697084.872251847</c:v>
                </c:pt>
                <c:pt idx="561">
                  <c:v>2697085.027924522</c:v>
                </c:pt>
                <c:pt idx="562">
                  <c:v>2697084.722597026</c:v>
                </c:pt>
                <c:pt idx="563">
                  <c:v>2697084.037631498</c:v>
                </c:pt>
                <c:pt idx="564">
                  <c:v>2697083.928062493</c:v>
                </c:pt>
                <c:pt idx="565">
                  <c:v>2697083.225519129</c:v>
                </c:pt>
                <c:pt idx="566">
                  <c:v>2697083.419295249</c:v>
                </c:pt>
                <c:pt idx="567">
                  <c:v>2697083.244307725</c:v>
                </c:pt>
                <c:pt idx="568">
                  <c:v>2697083.341713005</c:v>
                </c:pt>
                <c:pt idx="569">
                  <c:v>2697083.593104432</c:v>
                </c:pt>
                <c:pt idx="570">
                  <c:v>2697083.575187363</c:v>
                </c:pt>
                <c:pt idx="571">
                  <c:v>2697083.903179531</c:v>
                </c:pt>
                <c:pt idx="572">
                  <c:v>2697083.833897328</c:v>
                </c:pt>
                <c:pt idx="573">
                  <c:v>2697084.112905072</c:v>
                </c:pt>
                <c:pt idx="574">
                  <c:v>2697083.699703337</c:v>
                </c:pt>
                <c:pt idx="575">
                  <c:v>2697083.47294922</c:v>
                </c:pt>
                <c:pt idx="576">
                  <c:v>2697083.601253645</c:v>
                </c:pt>
                <c:pt idx="577">
                  <c:v>2697082.363739297</c:v>
                </c:pt>
                <c:pt idx="578">
                  <c:v>2697082.365351392</c:v>
                </c:pt>
                <c:pt idx="579">
                  <c:v>2697081.969408723</c:v>
                </c:pt>
                <c:pt idx="580">
                  <c:v>2697082.368021147</c:v>
                </c:pt>
                <c:pt idx="581">
                  <c:v>2697082.847711742</c:v>
                </c:pt>
                <c:pt idx="582">
                  <c:v>2697082.378307869</c:v>
                </c:pt>
                <c:pt idx="583">
                  <c:v>2697081.166948221</c:v>
                </c:pt>
                <c:pt idx="584">
                  <c:v>2697082.49374758</c:v>
                </c:pt>
                <c:pt idx="585">
                  <c:v>2697082.745281505</c:v>
                </c:pt>
                <c:pt idx="586">
                  <c:v>2697082.309069162</c:v>
                </c:pt>
                <c:pt idx="587">
                  <c:v>2697082.387921754</c:v>
                </c:pt>
                <c:pt idx="588">
                  <c:v>2697082.307262666</c:v>
                </c:pt>
                <c:pt idx="589">
                  <c:v>2697082.569065905</c:v>
                </c:pt>
                <c:pt idx="590">
                  <c:v>2697082.478185511</c:v>
                </c:pt>
                <c:pt idx="591">
                  <c:v>2697082.518856934</c:v>
                </c:pt>
                <c:pt idx="592">
                  <c:v>2697082.517529559</c:v>
                </c:pt>
                <c:pt idx="593">
                  <c:v>2697082.648278091</c:v>
                </c:pt>
                <c:pt idx="594">
                  <c:v>2697082.155023627</c:v>
                </c:pt>
                <c:pt idx="595">
                  <c:v>2697082.280287114</c:v>
                </c:pt>
                <c:pt idx="596">
                  <c:v>2697082.375743749</c:v>
                </c:pt>
                <c:pt idx="597">
                  <c:v>2697082.366509982</c:v>
                </c:pt>
                <c:pt idx="598">
                  <c:v>2697082.461350156</c:v>
                </c:pt>
                <c:pt idx="599">
                  <c:v>2697082.726698764</c:v>
                </c:pt>
                <c:pt idx="600">
                  <c:v>2697082.564086387</c:v>
                </c:pt>
                <c:pt idx="601">
                  <c:v>2697082.823087803</c:v>
                </c:pt>
                <c:pt idx="602">
                  <c:v>2697082.543335207</c:v>
                </c:pt>
                <c:pt idx="603">
                  <c:v>2697082.520956164</c:v>
                </c:pt>
                <c:pt idx="604">
                  <c:v>2697082.56117278</c:v>
                </c:pt>
                <c:pt idx="605">
                  <c:v>2697082.462110403</c:v>
                </c:pt>
                <c:pt idx="606">
                  <c:v>2697082.669661866</c:v>
                </c:pt>
                <c:pt idx="607">
                  <c:v>2697082.783734435</c:v>
                </c:pt>
                <c:pt idx="608">
                  <c:v>2697082.494382752</c:v>
                </c:pt>
                <c:pt idx="609">
                  <c:v>2697081.92622261</c:v>
                </c:pt>
                <c:pt idx="610">
                  <c:v>2697082.573100739</c:v>
                </c:pt>
                <c:pt idx="611">
                  <c:v>2697082.765404482</c:v>
                </c:pt>
                <c:pt idx="612">
                  <c:v>2697082.686325294</c:v>
                </c:pt>
                <c:pt idx="613">
                  <c:v>2697082.527439032</c:v>
                </c:pt>
                <c:pt idx="614">
                  <c:v>2697082.682613489</c:v>
                </c:pt>
                <c:pt idx="615">
                  <c:v>2697082.580843471</c:v>
                </c:pt>
                <c:pt idx="616">
                  <c:v>2697082.525603971</c:v>
                </c:pt>
                <c:pt idx="617">
                  <c:v>2697082.477980923</c:v>
                </c:pt>
                <c:pt idx="618">
                  <c:v>2697082.429338366</c:v>
                </c:pt>
                <c:pt idx="619">
                  <c:v>2697082.480621217</c:v>
                </c:pt>
                <c:pt idx="620">
                  <c:v>2697082.189200872</c:v>
                </c:pt>
                <c:pt idx="621">
                  <c:v>2697082.247962473</c:v>
                </c:pt>
                <c:pt idx="622">
                  <c:v>2697082.191395762</c:v>
                </c:pt>
                <c:pt idx="623">
                  <c:v>2697082.232713818</c:v>
                </c:pt>
                <c:pt idx="624">
                  <c:v>2697082.196989616</c:v>
                </c:pt>
                <c:pt idx="625">
                  <c:v>2697082.264455752</c:v>
                </c:pt>
                <c:pt idx="626">
                  <c:v>2697082.20669938</c:v>
                </c:pt>
                <c:pt idx="627">
                  <c:v>2697082.355662582</c:v>
                </c:pt>
                <c:pt idx="628">
                  <c:v>2697082.369047682</c:v>
                </c:pt>
                <c:pt idx="629">
                  <c:v>2697082.478347434</c:v>
                </c:pt>
                <c:pt idx="630">
                  <c:v>2697082.543260666</c:v>
                </c:pt>
                <c:pt idx="631">
                  <c:v>2697082.516619781</c:v>
                </c:pt>
                <c:pt idx="632">
                  <c:v>2697082.483887407</c:v>
                </c:pt>
                <c:pt idx="633">
                  <c:v>2697082.535263034</c:v>
                </c:pt>
                <c:pt idx="634">
                  <c:v>2697082.54067361</c:v>
                </c:pt>
                <c:pt idx="635">
                  <c:v>2697082.504613994</c:v>
                </c:pt>
                <c:pt idx="636">
                  <c:v>2697082.580905172</c:v>
                </c:pt>
                <c:pt idx="637">
                  <c:v>2697082.53000849</c:v>
                </c:pt>
                <c:pt idx="638">
                  <c:v>2697082.631111982</c:v>
                </c:pt>
                <c:pt idx="639">
                  <c:v>2697082.695365049</c:v>
                </c:pt>
                <c:pt idx="640">
                  <c:v>2697082.69716954</c:v>
                </c:pt>
                <c:pt idx="641">
                  <c:v>2697082.558547847</c:v>
                </c:pt>
                <c:pt idx="642">
                  <c:v>2697082.497928202</c:v>
                </c:pt>
                <c:pt idx="643">
                  <c:v>2697082.615853565</c:v>
                </c:pt>
                <c:pt idx="644">
                  <c:v>2697082.448430442</c:v>
                </c:pt>
                <c:pt idx="645">
                  <c:v>2697082.645008629</c:v>
                </c:pt>
                <c:pt idx="646">
                  <c:v>2697082.550460338</c:v>
                </c:pt>
                <c:pt idx="647">
                  <c:v>2697082.511234538</c:v>
                </c:pt>
                <c:pt idx="648">
                  <c:v>2697082.480833283</c:v>
                </c:pt>
                <c:pt idx="649">
                  <c:v>2697082.5103339</c:v>
                </c:pt>
                <c:pt idx="650">
                  <c:v>2697082.489218959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Main!$E$2:$E$652</c:f>
              <c:numCache>
                <c:formatCode>General</c:formatCode>
                <c:ptCount val="651"/>
                <c:pt idx="0">
                  <c:v>3000349.125266783</c:v>
                </c:pt>
                <c:pt idx="1">
                  <c:v>3506234.122381075</c:v>
                </c:pt>
                <c:pt idx="2">
                  <c:v>3516883.709678175</c:v>
                </c:pt>
                <c:pt idx="3">
                  <c:v>3525000.287036228</c:v>
                </c:pt>
                <c:pt idx="4">
                  <c:v>3542079.938542761</c:v>
                </c:pt>
                <c:pt idx="5">
                  <c:v>3546187.917474454</c:v>
                </c:pt>
                <c:pt idx="6">
                  <c:v>3558935.087643857</c:v>
                </c:pt>
                <c:pt idx="7">
                  <c:v>3558188.727713875</c:v>
                </c:pt>
                <c:pt idx="8">
                  <c:v>3567902.613093087</c:v>
                </c:pt>
                <c:pt idx="9">
                  <c:v>3563117.076027022</c:v>
                </c:pt>
                <c:pt idx="10">
                  <c:v>3569907.827304216</c:v>
                </c:pt>
                <c:pt idx="11">
                  <c:v>3561101.418750715</c:v>
                </c:pt>
                <c:pt idx="12">
                  <c:v>3565020.69190781</c:v>
                </c:pt>
                <c:pt idx="13">
                  <c:v>3552136.668391367</c:v>
                </c:pt>
                <c:pt idx="14">
                  <c:v>3553181.738790479</c:v>
                </c:pt>
                <c:pt idx="15">
                  <c:v>3536086.951650817</c:v>
                </c:pt>
                <c:pt idx="16">
                  <c:v>3534210.669748029</c:v>
                </c:pt>
                <c:pt idx="17">
                  <c:v>3512735.951554791</c:v>
                </c:pt>
                <c:pt idx="18">
                  <c:v>3509497.337828577</c:v>
                </c:pt>
                <c:pt idx="19">
                  <c:v>3510922.058080278</c:v>
                </c:pt>
                <c:pt idx="20">
                  <c:v>3514645.721452921</c:v>
                </c:pt>
                <c:pt idx="21">
                  <c:v>3516207.855091549</c:v>
                </c:pt>
                <c:pt idx="22">
                  <c:v>3518806.552785752</c:v>
                </c:pt>
                <c:pt idx="23">
                  <c:v>3521144.632032628</c:v>
                </c:pt>
                <c:pt idx="24">
                  <c:v>3523458.665474975</c:v>
                </c:pt>
                <c:pt idx="25">
                  <c:v>3523967.460284486</c:v>
                </c:pt>
                <c:pt idx="26">
                  <c:v>3526023.728253634</c:v>
                </c:pt>
                <c:pt idx="27">
                  <c:v>3524975.819226024</c:v>
                </c:pt>
                <c:pt idx="28">
                  <c:v>3523975.84869539</c:v>
                </c:pt>
                <c:pt idx="29">
                  <c:v>3523370.432859393</c:v>
                </c:pt>
                <c:pt idx="30">
                  <c:v>3524950.668132898</c:v>
                </c:pt>
                <c:pt idx="31">
                  <c:v>3521765.429378978</c:v>
                </c:pt>
                <c:pt idx="32">
                  <c:v>3519164.724529322</c:v>
                </c:pt>
                <c:pt idx="33">
                  <c:v>3517828.400082091</c:v>
                </c:pt>
                <c:pt idx="34">
                  <c:v>3515827.636063314</c:v>
                </c:pt>
                <c:pt idx="35">
                  <c:v>3515763.621915726</c:v>
                </c:pt>
                <c:pt idx="36">
                  <c:v>3519627.082269859</c:v>
                </c:pt>
                <c:pt idx="37">
                  <c:v>3520971.418346424</c:v>
                </c:pt>
                <c:pt idx="38">
                  <c:v>3521574.521576955</c:v>
                </c:pt>
                <c:pt idx="39">
                  <c:v>3523284.460358967</c:v>
                </c:pt>
                <c:pt idx="40">
                  <c:v>3525080.307109656</c:v>
                </c:pt>
                <c:pt idx="41">
                  <c:v>3524913.087852539</c:v>
                </c:pt>
                <c:pt idx="42">
                  <c:v>3526970.922039628</c:v>
                </c:pt>
                <c:pt idx="43">
                  <c:v>3524853.429864734</c:v>
                </c:pt>
                <c:pt idx="44">
                  <c:v>3527610.329097867</c:v>
                </c:pt>
                <c:pt idx="45">
                  <c:v>3527978.482853039</c:v>
                </c:pt>
                <c:pt idx="46">
                  <c:v>3524607.168645643</c:v>
                </c:pt>
                <c:pt idx="47">
                  <c:v>3526914.409818632</c:v>
                </c:pt>
                <c:pt idx="48">
                  <c:v>3526904.972686621</c:v>
                </c:pt>
                <c:pt idx="49">
                  <c:v>3525083.888374439</c:v>
                </c:pt>
                <c:pt idx="50">
                  <c:v>3524505.388896295</c:v>
                </c:pt>
                <c:pt idx="51">
                  <c:v>3524394.647569404</c:v>
                </c:pt>
                <c:pt idx="52">
                  <c:v>3525253.764313667</c:v>
                </c:pt>
                <c:pt idx="53">
                  <c:v>3529330.013128595</c:v>
                </c:pt>
                <c:pt idx="54">
                  <c:v>3529299.092062079</c:v>
                </c:pt>
                <c:pt idx="55">
                  <c:v>3528476.52528259</c:v>
                </c:pt>
                <c:pt idx="56">
                  <c:v>3528438.801413732</c:v>
                </c:pt>
                <c:pt idx="57">
                  <c:v>3527735.136818527</c:v>
                </c:pt>
                <c:pt idx="58">
                  <c:v>3528112.766207764</c:v>
                </c:pt>
                <c:pt idx="59">
                  <c:v>3528204.557781864</c:v>
                </c:pt>
                <c:pt idx="60">
                  <c:v>3528104.007438908</c:v>
                </c:pt>
                <c:pt idx="61">
                  <c:v>3528317.038366057</c:v>
                </c:pt>
                <c:pt idx="62">
                  <c:v>3527729.281437117</c:v>
                </c:pt>
                <c:pt idx="63">
                  <c:v>3528292.609148371</c:v>
                </c:pt>
                <c:pt idx="64">
                  <c:v>3528073.360259307</c:v>
                </c:pt>
                <c:pt idx="65">
                  <c:v>3529751.495407378</c:v>
                </c:pt>
                <c:pt idx="66">
                  <c:v>3530372.636203183</c:v>
                </c:pt>
                <c:pt idx="67">
                  <c:v>3531434.082100331</c:v>
                </c:pt>
                <c:pt idx="68">
                  <c:v>3531647.480186647</c:v>
                </c:pt>
                <c:pt idx="69">
                  <c:v>3532623.167451939</c:v>
                </c:pt>
                <c:pt idx="70">
                  <c:v>3533541.803400497</c:v>
                </c:pt>
                <c:pt idx="71">
                  <c:v>3535890.815367791</c:v>
                </c:pt>
                <c:pt idx="72">
                  <c:v>3536165.075391905</c:v>
                </c:pt>
                <c:pt idx="73">
                  <c:v>3537155.118700884</c:v>
                </c:pt>
                <c:pt idx="74">
                  <c:v>3538006.666288961</c:v>
                </c:pt>
                <c:pt idx="75">
                  <c:v>3538398.89859958</c:v>
                </c:pt>
                <c:pt idx="76">
                  <c:v>3539067.930285513</c:v>
                </c:pt>
                <c:pt idx="77">
                  <c:v>3540049.792733604</c:v>
                </c:pt>
                <c:pt idx="78">
                  <c:v>3539957.261892591</c:v>
                </c:pt>
                <c:pt idx="79">
                  <c:v>3540455.815840253</c:v>
                </c:pt>
                <c:pt idx="80">
                  <c:v>3539462.003261039</c:v>
                </c:pt>
                <c:pt idx="81">
                  <c:v>3539578.238904507</c:v>
                </c:pt>
                <c:pt idx="82">
                  <c:v>3540389.700416265</c:v>
                </c:pt>
                <c:pt idx="83">
                  <c:v>3540284.171029174</c:v>
                </c:pt>
                <c:pt idx="84">
                  <c:v>3541390.960726824</c:v>
                </c:pt>
                <c:pt idx="85">
                  <c:v>3542395.789213086</c:v>
                </c:pt>
                <c:pt idx="86">
                  <c:v>3543271.811256133</c:v>
                </c:pt>
                <c:pt idx="87">
                  <c:v>3544405.581133888</c:v>
                </c:pt>
                <c:pt idx="88">
                  <c:v>3545638.665572813</c:v>
                </c:pt>
                <c:pt idx="89">
                  <c:v>3545139.932171474</c:v>
                </c:pt>
                <c:pt idx="90">
                  <c:v>3546467.022129674</c:v>
                </c:pt>
                <c:pt idx="91">
                  <c:v>3546988.665359313</c:v>
                </c:pt>
                <c:pt idx="92">
                  <c:v>3547235.475443981</c:v>
                </c:pt>
                <c:pt idx="93">
                  <c:v>3547428.058220486</c:v>
                </c:pt>
                <c:pt idx="94">
                  <c:v>3547720.003351053</c:v>
                </c:pt>
                <c:pt idx="95">
                  <c:v>3549113.604433784</c:v>
                </c:pt>
                <c:pt idx="96">
                  <c:v>3549875.40408509</c:v>
                </c:pt>
                <c:pt idx="97">
                  <c:v>3551148.389470465</c:v>
                </c:pt>
                <c:pt idx="98">
                  <c:v>3552085.566636563</c:v>
                </c:pt>
                <c:pt idx="99">
                  <c:v>3553264.632796828</c:v>
                </c:pt>
                <c:pt idx="100">
                  <c:v>3553701.543150343</c:v>
                </c:pt>
                <c:pt idx="101">
                  <c:v>3553602.465487517</c:v>
                </c:pt>
                <c:pt idx="102">
                  <c:v>3554380.102658899</c:v>
                </c:pt>
                <c:pt idx="103">
                  <c:v>3555759.776201143</c:v>
                </c:pt>
                <c:pt idx="104">
                  <c:v>3556762.125907843</c:v>
                </c:pt>
                <c:pt idx="105">
                  <c:v>3557046.237424006</c:v>
                </c:pt>
                <c:pt idx="106">
                  <c:v>3557464.266833595</c:v>
                </c:pt>
                <c:pt idx="107">
                  <c:v>3558501.109161315</c:v>
                </c:pt>
                <c:pt idx="108">
                  <c:v>3559673.709203749</c:v>
                </c:pt>
                <c:pt idx="109">
                  <c:v>3560148.926594662</c:v>
                </c:pt>
                <c:pt idx="110">
                  <c:v>3560303.659286832</c:v>
                </c:pt>
                <c:pt idx="111">
                  <c:v>3561750.375269545</c:v>
                </c:pt>
                <c:pt idx="112">
                  <c:v>3562407.726164177</c:v>
                </c:pt>
                <c:pt idx="113">
                  <c:v>3563477.204224972</c:v>
                </c:pt>
                <c:pt idx="114">
                  <c:v>3563672.228914205</c:v>
                </c:pt>
                <c:pt idx="115">
                  <c:v>3564707.6371917</c:v>
                </c:pt>
                <c:pt idx="116">
                  <c:v>3565164.543599961</c:v>
                </c:pt>
                <c:pt idx="117">
                  <c:v>3565599.566941718</c:v>
                </c:pt>
                <c:pt idx="118">
                  <c:v>3565684.648090746</c:v>
                </c:pt>
                <c:pt idx="119">
                  <c:v>3567096.913234027</c:v>
                </c:pt>
                <c:pt idx="120">
                  <c:v>3567632.373326377</c:v>
                </c:pt>
                <c:pt idx="121">
                  <c:v>3568968.801707755</c:v>
                </c:pt>
                <c:pt idx="122">
                  <c:v>3570030.574909385</c:v>
                </c:pt>
                <c:pt idx="123">
                  <c:v>3570889.968621101</c:v>
                </c:pt>
                <c:pt idx="124">
                  <c:v>3571937.875463844</c:v>
                </c:pt>
                <c:pt idx="125">
                  <c:v>3572878.347309216</c:v>
                </c:pt>
                <c:pt idx="126">
                  <c:v>3573422.914978627</c:v>
                </c:pt>
                <c:pt idx="127">
                  <c:v>3573603.280323524</c:v>
                </c:pt>
                <c:pt idx="128">
                  <c:v>3574263.018571298</c:v>
                </c:pt>
                <c:pt idx="129">
                  <c:v>3575429.212229503</c:v>
                </c:pt>
                <c:pt idx="130">
                  <c:v>3576639.977651491</c:v>
                </c:pt>
                <c:pt idx="131">
                  <c:v>3577716.45491121</c:v>
                </c:pt>
                <c:pt idx="132">
                  <c:v>3578649.378259232</c:v>
                </c:pt>
                <c:pt idx="133">
                  <c:v>3579663.291712414</c:v>
                </c:pt>
                <c:pt idx="134">
                  <c:v>3579937.017594512</c:v>
                </c:pt>
                <c:pt idx="135">
                  <c:v>3580066.874959365</c:v>
                </c:pt>
                <c:pt idx="136">
                  <c:v>3581069.366435352</c:v>
                </c:pt>
                <c:pt idx="137">
                  <c:v>3582144.454833058</c:v>
                </c:pt>
                <c:pt idx="138">
                  <c:v>3583300.033348651</c:v>
                </c:pt>
                <c:pt idx="139">
                  <c:v>3583867.164442297</c:v>
                </c:pt>
                <c:pt idx="140">
                  <c:v>3584130.527048711</c:v>
                </c:pt>
                <c:pt idx="141">
                  <c:v>3585274.69882789</c:v>
                </c:pt>
                <c:pt idx="142">
                  <c:v>3586444.97189358</c:v>
                </c:pt>
                <c:pt idx="143">
                  <c:v>3586842.165618976</c:v>
                </c:pt>
                <c:pt idx="144">
                  <c:v>3586773.127436898</c:v>
                </c:pt>
                <c:pt idx="145">
                  <c:v>3588263.380755947</c:v>
                </c:pt>
                <c:pt idx="146">
                  <c:v>3589148.790987885</c:v>
                </c:pt>
                <c:pt idx="147">
                  <c:v>3590274.202333159</c:v>
                </c:pt>
                <c:pt idx="148">
                  <c:v>3590778.673660065</c:v>
                </c:pt>
                <c:pt idx="149">
                  <c:v>3591899.974845142</c:v>
                </c:pt>
                <c:pt idx="150">
                  <c:v>3592506.898025423</c:v>
                </c:pt>
                <c:pt idx="151">
                  <c:v>3592929.374728105</c:v>
                </c:pt>
                <c:pt idx="152">
                  <c:v>3592884.782314306</c:v>
                </c:pt>
                <c:pt idx="153">
                  <c:v>3594231.7607064</c:v>
                </c:pt>
                <c:pt idx="154">
                  <c:v>3594854.721203661</c:v>
                </c:pt>
                <c:pt idx="155">
                  <c:v>3596149.980465305</c:v>
                </c:pt>
                <c:pt idx="156">
                  <c:v>3597022.396672554</c:v>
                </c:pt>
                <c:pt idx="157">
                  <c:v>3597876.133697433</c:v>
                </c:pt>
                <c:pt idx="158">
                  <c:v>3598950.578277313</c:v>
                </c:pt>
                <c:pt idx="159">
                  <c:v>3599924.517055877</c:v>
                </c:pt>
                <c:pt idx="160">
                  <c:v>3600474.222808746</c:v>
                </c:pt>
                <c:pt idx="161">
                  <c:v>3600558.213707366</c:v>
                </c:pt>
                <c:pt idx="162">
                  <c:v>3601350.113485411</c:v>
                </c:pt>
                <c:pt idx="163">
                  <c:v>3602432.96626987</c:v>
                </c:pt>
                <c:pt idx="164">
                  <c:v>3603657.81448803</c:v>
                </c:pt>
                <c:pt idx="165">
                  <c:v>3604658.131215875</c:v>
                </c:pt>
                <c:pt idx="166">
                  <c:v>3605566.863146441</c:v>
                </c:pt>
                <c:pt idx="167">
                  <c:v>3606499.045320103</c:v>
                </c:pt>
                <c:pt idx="168">
                  <c:v>3606737.590711908</c:v>
                </c:pt>
                <c:pt idx="169">
                  <c:v>3606793.885588659</c:v>
                </c:pt>
                <c:pt idx="170">
                  <c:v>3607856.163616774</c:v>
                </c:pt>
                <c:pt idx="171">
                  <c:v>3608845.082734756</c:v>
                </c:pt>
                <c:pt idx="172">
                  <c:v>3609994.560746336</c:v>
                </c:pt>
                <c:pt idx="173">
                  <c:v>3610649.329179766</c:v>
                </c:pt>
                <c:pt idx="174">
                  <c:v>3610905.915693121</c:v>
                </c:pt>
                <c:pt idx="175">
                  <c:v>3610898.51057949</c:v>
                </c:pt>
                <c:pt idx="176">
                  <c:v>3612194.881698303</c:v>
                </c:pt>
                <c:pt idx="177">
                  <c:v>3612747.967427629</c:v>
                </c:pt>
                <c:pt idx="178">
                  <c:v>3613065.688885898</c:v>
                </c:pt>
                <c:pt idx="179">
                  <c:v>3613028.303717771</c:v>
                </c:pt>
                <c:pt idx="180">
                  <c:v>3614408.848403393</c:v>
                </c:pt>
                <c:pt idx="181">
                  <c:v>3615289.730595774</c:v>
                </c:pt>
                <c:pt idx="182">
                  <c:v>3616411.367719235</c:v>
                </c:pt>
                <c:pt idx="183">
                  <c:v>3616962.998612383</c:v>
                </c:pt>
                <c:pt idx="184">
                  <c:v>3618054.441067218</c:v>
                </c:pt>
                <c:pt idx="185">
                  <c:v>3618642.926182554</c:v>
                </c:pt>
                <c:pt idx="186">
                  <c:v>3619003.185447025</c:v>
                </c:pt>
                <c:pt idx="187">
                  <c:v>3618973.973384545</c:v>
                </c:pt>
                <c:pt idx="188">
                  <c:v>3620249.133267245</c:v>
                </c:pt>
                <c:pt idx="189">
                  <c:v>3621388.076369171</c:v>
                </c:pt>
                <c:pt idx="190">
                  <c:v>3622156.698123765</c:v>
                </c:pt>
                <c:pt idx="191">
                  <c:v>3622898.622863963</c:v>
                </c:pt>
                <c:pt idx="192">
                  <c:v>3622895.544403507</c:v>
                </c:pt>
                <c:pt idx="193">
                  <c:v>3624100.902144611</c:v>
                </c:pt>
                <c:pt idx="194">
                  <c:v>3624874.525643272</c:v>
                </c:pt>
                <c:pt idx="195">
                  <c:v>3625386.385349903</c:v>
                </c:pt>
                <c:pt idx="196">
                  <c:v>3625425.972177234</c:v>
                </c:pt>
                <c:pt idx="197">
                  <c:v>3626217.104261354</c:v>
                </c:pt>
                <c:pt idx="198">
                  <c:v>3627203.37385834</c:v>
                </c:pt>
                <c:pt idx="199">
                  <c:v>3628393.913014725</c:v>
                </c:pt>
                <c:pt idx="200">
                  <c:v>3629336.41717526</c:v>
                </c:pt>
                <c:pt idx="201">
                  <c:v>3630201.849054249</c:v>
                </c:pt>
                <c:pt idx="202">
                  <c:v>3631030.395806345</c:v>
                </c:pt>
                <c:pt idx="203">
                  <c:v>3631204.55319808</c:v>
                </c:pt>
                <c:pt idx="204">
                  <c:v>3631231.666569038</c:v>
                </c:pt>
                <c:pt idx="205">
                  <c:v>3632213.625219614</c:v>
                </c:pt>
                <c:pt idx="206">
                  <c:v>3633404.201972912</c:v>
                </c:pt>
                <c:pt idx="207">
                  <c:v>3633918.801337188</c:v>
                </c:pt>
                <c:pt idx="208">
                  <c:v>3634033.150740888</c:v>
                </c:pt>
                <c:pt idx="209">
                  <c:v>3634043.754807403</c:v>
                </c:pt>
                <c:pt idx="210">
                  <c:v>3635238.51474636</c:v>
                </c:pt>
                <c:pt idx="211">
                  <c:v>3635852.065667833</c:v>
                </c:pt>
                <c:pt idx="212">
                  <c:v>3635795.030186844</c:v>
                </c:pt>
                <c:pt idx="213">
                  <c:v>3636164.150962748</c:v>
                </c:pt>
                <c:pt idx="214">
                  <c:v>3636315.852997925</c:v>
                </c:pt>
                <c:pt idx="215">
                  <c:v>3637419.278729531</c:v>
                </c:pt>
                <c:pt idx="216">
                  <c:v>3638507.366548472</c:v>
                </c:pt>
                <c:pt idx="217">
                  <c:v>3639074.0504547</c:v>
                </c:pt>
                <c:pt idx="218">
                  <c:v>3640070.924475376</c:v>
                </c:pt>
                <c:pt idx="219">
                  <c:v>3640507.835661788</c:v>
                </c:pt>
                <c:pt idx="220">
                  <c:v>3640468.785089345</c:v>
                </c:pt>
                <c:pt idx="221">
                  <c:v>3640898.269270191</c:v>
                </c:pt>
                <c:pt idx="222">
                  <c:v>3640981.172322314</c:v>
                </c:pt>
                <c:pt idx="223">
                  <c:v>3642254.588137597</c:v>
                </c:pt>
                <c:pt idx="224">
                  <c:v>3643003.405150516</c:v>
                </c:pt>
                <c:pt idx="225">
                  <c:v>3642984.914385077</c:v>
                </c:pt>
                <c:pt idx="226">
                  <c:v>3643667.570366064</c:v>
                </c:pt>
                <c:pt idx="227">
                  <c:v>3643736.264966983</c:v>
                </c:pt>
                <c:pt idx="228">
                  <c:v>3644689.0412095</c:v>
                </c:pt>
                <c:pt idx="229">
                  <c:v>3644806.717792435</c:v>
                </c:pt>
                <c:pt idx="230">
                  <c:v>3644715.708300977</c:v>
                </c:pt>
                <c:pt idx="231">
                  <c:v>3645068.317173417</c:v>
                </c:pt>
                <c:pt idx="232">
                  <c:v>3645162.535118305</c:v>
                </c:pt>
                <c:pt idx="233">
                  <c:v>3646241.984762304</c:v>
                </c:pt>
                <c:pt idx="234">
                  <c:v>3646816.305866297</c:v>
                </c:pt>
                <c:pt idx="235">
                  <c:v>3646754.368546857</c:v>
                </c:pt>
                <c:pt idx="236">
                  <c:v>3647447.55888645</c:v>
                </c:pt>
                <c:pt idx="237">
                  <c:v>3647476.935358708</c:v>
                </c:pt>
                <c:pt idx="238">
                  <c:v>3647487.733043921</c:v>
                </c:pt>
                <c:pt idx="239">
                  <c:v>3647358.811125296</c:v>
                </c:pt>
                <c:pt idx="240">
                  <c:v>3647895.339626872</c:v>
                </c:pt>
                <c:pt idx="241">
                  <c:v>3647648.226751016</c:v>
                </c:pt>
                <c:pt idx="242">
                  <c:v>3648194.788051771</c:v>
                </c:pt>
                <c:pt idx="243">
                  <c:v>3648526.140672086</c:v>
                </c:pt>
                <c:pt idx="244">
                  <c:v>3649108.034560205</c:v>
                </c:pt>
                <c:pt idx="245">
                  <c:v>3648073.814250257</c:v>
                </c:pt>
                <c:pt idx="246">
                  <c:v>3648738.208591261</c:v>
                </c:pt>
                <c:pt idx="247">
                  <c:v>3648906.312771693</c:v>
                </c:pt>
                <c:pt idx="248">
                  <c:v>3649207.202233793</c:v>
                </c:pt>
                <c:pt idx="249">
                  <c:v>3649230.018428671</c:v>
                </c:pt>
                <c:pt idx="250">
                  <c:v>3649034.873404688</c:v>
                </c:pt>
                <c:pt idx="251">
                  <c:v>3649273.743537955</c:v>
                </c:pt>
                <c:pt idx="252">
                  <c:v>3648922.915954817</c:v>
                </c:pt>
                <c:pt idx="253">
                  <c:v>3649454.270512205</c:v>
                </c:pt>
                <c:pt idx="254">
                  <c:v>3649118.97008748</c:v>
                </c:pt>
                <c:pt idx="255">
                  <c:v>3649144.554999238</c:v>
                </c:pt>
                <c:pt idx="256">
                  <c:v>3649542.709064237</c:v>
                </c:pt>
                <c:pt idx="257">
                  <c:v>3649484.004307596</c:v>
                </c:pt>
                <c:pt idx="258">
                  <c:v>3648998.06026062</c:v>
                </c:pt>
                <c:pt idx="259">
                  <c:v>3649598.063502485</c:v>
                </c:pt>
                <c:pt idx="260">
                  <c:v>3650660.929049248</c:v>
                </c:pt>
                <c:pt idx="261">
                  <c:v>3649296.310798834</c:v>
                </c:pt>
                <c:pt idx="262">
                  <c:v>3650226.093485337</c:v>
                </c:pt>
                <c:pt idx="263">
                  <c:v>3649594.042814968</c:v>
                </c:pt>
                <c:pt idx="264">
                  <c:v>3649516.218771093</c:v>
                </c:pt>
                <c:pt idx="265">
                  <c:v>3649436.174909411</c:v>
                </c:pt>
                <c:pt idx="266">
                  <c:v>3649595.635280927</c:v>
                </c:pt>
                <c:pt idx="267">
                  <c:v>3649343.902304481</c:v>
                </c:pt>
                <c:pt idx="268">
                  <c:v>3649389.150786005</c:v>
                </c:pt>
                <c:pt idx="269">
                  <c:v>3649092.437768086</c:v>
                </c:pt>
                <c:pt idx="270">
                  <c:v>3649084.915194937</c:v>
                </c:pt>
                <c:pt idx="271">
                  <c:v>3649262.745218924</c:v>
                </c:pt>
                <c:pt idx="272">
                  <c:v>3649235.174708146</c:v>
                </c:pt>
                <c:pt idx="273">
                  <c:v>3649425.411921509</c:v>
                </c:pt>
                <c:pt idx="274">
                  <c:v>3649227.741286488</c:v>
                </c:pt>
                <c:pt idx="275">
                  <c:v>3649465.857017797</c:v>
                </c:pt>
                <c:pt idx="276">
                  <c:v>3649184.764416247</c:v>
                </c:pt>
                <c:pt idx="277">
                  <c:v>3649452.8267791</c:v>
                </c:pt>
                <c:pt idx="278">
                  <c:v>3649346.109823492</c:v>
                </c:pt>
                <c:pt idx="279">
                  <c:v>3649313.616177061</c:v>
                </c:pt>
                <c:pt idx="280">
                  <c:v>3649063.481156684</c:v>
                </c:pt>
                <c:pt idx="281">
                  <c:v>3649160.835638805</c:v>
                </c:pt>
                <c:pt idx="282">
                  <c:v>3649237.680346061</c:v>
                </c:pt>
                <c:pt idx="283">
                  <c:v>3649023.896534991</c:v>
                </c:pt>
                <c:pt idx="284">
                  <c:v>3649233.595587629</c:v>
                </c:pt>
                <c:pt idx="285">
                  <c:v>3649185.178623671</c:v>
                </c:pt>
                <c:pt idx="286">
                  <c:v>3649285.517848555</c:v>
                </c:pt>
                <c:pt idx="287">
                  <c:v>3649403.641724478</c:v>
                </c:pt>
                <c:pt idx="288">
                  <c:v>3649540.819255669</c:v>
                </c:pt>
                <c:pt idx="289">
                  <c:v>3649609.465359307</c:v>
                </c:pt>
                <c:pt idx="290">
                  <c:v>3649523.741522511</c:v>
                </c:pt>
                <c:pt idx="291">
                  <c:v>3649695.907493031</c:v>
                </c:pt>
                <c:pt idx="292">
                  <c:v>3649315.69953267</c:v>
                </c:pt>
                <c:pt idx="293">
                  <c:v>3649679.698287613</c:v>
                </c:pt>
                <c:pt idx="294">
                  <c:v>3649785.968708688</c:v>
                </c:pt>
                <c:pt idx="295">
                  <c:v>3649640.373675177</c:v>
                </c:pt>
                <c:pt idx="296">
                  <c:v>3650210.656658839</c:v>
                </c:pt>
                <c:pt idx="297">
                  <c:v>3649716.171278106</c:v>
                </c:pt>
                <c:pt idx="298">
                  <c:v>3649650.149365336</c:v>
                </c:pt>
                <c:pt idx="299">
                  <c:v>3649680.846645402</c:v>
                </c:pt>
                <c:pt idx="300">
                  <c:v>3649731.857341424</c:v>
                </c:pt>
                <c:pt idx="301">
                  <c:v>3649665.206472953</c:v>
                </c:pt>
                <c:pt idx="302">
                  <c:v>3649735.540086437</c:v>
                </c:pt>
                <c:pt idx="303">
                  <c:v>3649722.285888804</c:v>
                </c:pt>
                <c:pt idx="304">
                  <c:v>3649754.723435615</c:v>
                </c:pt>
                <c:pt idx="305">
                  <c:v>3649819.743996154</c:v>
                </c:pt>
                <c:pt idx="306">
                  <c:v>3649900.067708833</c:v>
                </c:pt>
                <c:pt idx="307">
                  <c:v>3649786.560934301</c:v>
                </c:pt>
                <c:pt idx="308">
                  <c:v>3649920.207360739</c:v>
                </c:pt>
                <c:pt idx="309">
                  <c:v>3650007.036526912</c:v>
                </c:pt>
                <c:pt idx="310">
                  <c:v>3650109.13228165</c:v>
                </c:pt>
                <c:pt idx="311">
                  <c:v>3649994.856659309</c:v>
                </c:pt>
                <c:pt idx="312">
                  <c:v>3649997.436187964</c:v>
                </c:pt>
                <c:pt idx="313">
                  <c:v>3649978.770064652</c:v>
                </c:pt>
                <c:pt idx="314">
                  <c:v>3650031.547013789</c:v>
                </c:pt>
                <c:pt idx="315">
                  <c:v>3649967.514622387</c:v>
                </c:pt>
                <c:pt idx="316">
                  <c:v>3650045.280094407</c:v>
                </c:pt>
                <c:pt idx="317">
                  <c:v>3649915.187194176</c:v>
                </c:pt>
                <c:pt idx="318">
                  <c:v>3649914.863397153</c:v>
                </c:pt>
                <c:pt idx="319">
                  <c:v>3650170.372782846</c:v>
                </c:pt>
                <c:pt idx="320">
                  <c:v>3649980.676822856</c:v>
                </c:pt>
                <c:pt idx="321">
                  <c:v>3650006.140264054</c:v>
                </c:pt>
                <c:pt idx="322">
                  <c:v>3650065.586535972</c:v>
                </c:pt>
                <c:pt idx="323">
                  <c:v>3649972.975892013</c:v>
                </c:pt>
                <c:pt idx="324">
                  <c:v>3649887.482227515</c:v>
                </c:pt>
                <c:pt idx="325">
                  <c:v>3649976.325456638</c:v>
                </c:pt>
                <c:pt idx="326">
                  <c:v>3649925.986086123</c:v>
                </c:pt>
                <c:pt idx="327">
                  <c:v>3649920.067691469</c:v>
                </c:pt>
                <c:pt idx="328">
                  <c:v>3649886.789943307</c:v>
                </c:pt>
                <c:pt idx="329">
                  <c:v>3649891.238600249</c:v>
                </c:pt>
                <c:pt idx="330">
                  <c:v>3649864.786781216</c:v>
                </c:pt>
                <c:pt idx="331">
                  <c:v>3649942.243225028</c:v>
                </c:pt>
                <c:pt idx="332">
                  <c:v>3649958.492365948</c:v>
                </c:pt>
                <c:pt idx="333">
                  <c:v>3649949.534264169</c:v>
                </c:pt>
                <c:pt idx="334">
                  <c:v>3650010.969364666</c:v>
                </c:pt>
                <c:pt idx="335">
                  <c:v>3650014.078438101</c:v>
                </c:pt>
                <c:pt idx="336">
                  <c:v>3649995.180322301</c:v>
                </c:pt>
                <c:pt idx="337">
                  <c:v>3649994.958612015</c:v>
                </c:pt>
                <c:pt idx="338">
                  <c:v>3649966.911739958</c:v>
                </c:pt>
                <c:pt idx="339">
                  <c:v>3650006.892499724</c:v>
                </c:pt>
                <c:pt idx="340">
                  <c:v>3650034.830974283</c:v>
                </c:pt>
                <c:pt idx="341">
                  <c:v>3649959.988961197</c:v>
                </c:pt>
                <c:pt idx="342">
                  <c:v>3649936.834986875</c:v>
                </c:pt>
                <c:pt idx="343">
                  <c:v>3650022.863393759</c:v>
                </c:pt>
                <c:pt idx="344">
                  <c:v>3649940.183813316</c:v>
                </c:pt>
                <c:pt idx="345">
                  <c:v>3649954.27618104</c:v>
                </c:pt>
                <c:pt idx="346">
                  <c:v>3649952.720782154</c:v>
                </c:pt>
                <c:pt idx="347">
                  <c:v>3649995.16443819</c:v>
                </c:pt>
                <c:pt idx="348">
                  <c:v>3649958.099488733</c:v>
                </c:pt>
                <c:pt idx="349">
                  <c:v>3649981.078469911</c:v>
                </c:pt>
                <c:pt idx="350">
                  <c:v>3649927.999759581</c:v>
                </c:pt>
                <c:pt idx="351">
                  <c:v>3649913.438096102</c:v>
                </c:pt>
                <c:pt idx="352">
                  <c:v>3650002.806199376</c:v>
                </c:pt>
                <c:pt idx="353">
                  <c:v>3649853.945280885</c:v>
                </c:pt>
                <c:pt idx="354">
                  <c:v>3649969.628236854</c:v>
                </c:pt>
                <c:pt idx="355">
                  <c:v>3649953.897993884</c:v>
                </c:pt>
                <c:pt idx="356">
                  <c:v>3649983.820822397</c:v>
                </c:pt>
                <c:pt idx="357">
                  <c:v>3649957.035594583</c:v>
                </c:pt>
                <c:pt idx="358">
                  <c:v>3649978.188637485</c:v>
                </c:pt>
                <c:pt idx="359">
                  <c:v>3649952.647314166</c:v>
                </c:pt>
                <c:pt idx="360">
                  <c:v>3649988.596163194</c:v>
                </c:pt>
                <c:pt idx="361">
                  <c:v>3649989.141892617</c:v>
                </c:pt>
                <c:pt idx="362">
                  <c:v>3649995.706038988</c:v>
                </c:pt>
                <c:pt idx="363">
                  <c:v>3650008.305176751</c:v>
                </c:pt>
                <c:pt idx="364">
                  <c:v>3649989.714997974</c:v>
                </c:pt>
                <c:pt idx="365">
                  <c:v>3649971.740137927</c:v>
                </c:pt>
                <c:pt idx="366">
                  <c:v>3649939.480537578</c:v>
                </c:pt>
                <c:pt idx="367">
                  <c:v>3649983.002641281</c:v>
                </c:pt>
                <c:pt idx="368">
                  <c:v>3650001.019486131</c:v>
                </c:pt>
                <c:pt idx="369">
                  <c:v>3649956.217848771</c:v>
                </c:pt>
                <c:pt idx="370">
                  <c:v>3650006.274485279</c:v>
                </c:pt>
                <c:pt idx="371">
                  <c:v>3650000.935498303</c:v>
                </c:pt>
                <c:pt idx="372">
                  <c:v>3650028.103539284</c:v>
                </c:pt>
                <c:pt idx="373">
                  <c:v>3650021.501814352</c:v>
                </c:pt>
                <c:pt idx="374">
                  <c:v>3650019.905941101</c:v>
                </c:pt>
                <c:pt idx="375">
                  <c:v>3650001.05097487</c:v>
                </c:pt>
                <c:pt idx="376">
                  <c:v>3649943.337186887</c:v>
                </c:pt>
                <c:pt idx="377">
                  <c:v>3649996.180421427</c:v>
                </c:pt>
                <c:pt idx="378">
                  <c:v>3649989.266269525</c:v>
                </c:pt>
                <c:pt idx="379">
                  <c:v>3649992.726579993</c:v>
                </c:pt>
                <c:pt idx="380">
                  <c:v>3649985.917042207</c:v>
                </c:pt>
                <c:pt idx="381">
                  <c:v>3649973.832352129</c:v>
                </c:pt>
                <c:pt idx="382">
                  <c:v>3649997.151459341</c:v>
                </c:pt>
                <c:pt idx="383">
                  <c:v>3650002.128424745</c:v>
                </c:pt>
                <c:pt idx="384">
                  <c:v>3650012.52215073</c:v>
                </c:pt>
                <c:pt idx="385">
                  <c:v>3650007.154621081</c:v>
                </c:pt>
                <c:pt idx="386">
                  <c:v>3650000.020647603</c:v>
                </c:pt>
                <c:pt idx="387">
                  <c:v>3650020.770789455</c:v>
                </c:pt>
                <c:pt idx="388">
                  <c:v>3650013.582760085</c:v>
                </c:pt>
                <c:pt idx="389">
                  <c:v>3650005.840393892</c:v>
                </c:pt>
                <c:pt idx="390">
                  <c:v>3650014.05630012</c:v>
                </c:pt>
                <c:pt idx="391">
                  <c:v>3649988.410874877</c:v>
                </c:pt>
                <c:pt idx="392">
                  <c:v>3650013.35192159</c:v>
                </c:pt>
                <c:pt idx="393">
                  <c:v>3650001.434203483</c:v>
                </c:pt>
                <c:pt idx="394">
                  <c:v>3650006.055924627</c:v>
                </c:pt>
                <c:pt idx="395">
                  <c:v>3650015.916342645</c:v>
                </c:pt>
                <c:pt idx="396">
                  <c:v>3650011.747136191</c:v>
                </c:pt>
                <c:pt idx="397">
                  <c:v>3650010.181854516</c:v>
                </c:pt>
                <c:pt idx="398">
                  <c:v>3650003.095645888</c:v>
                </c:pt>
                <c:pt idx="399">
                  <c:v>3649991.606992899</c:v>
                </c:pt>
                <c:pt idx="400">
                  <c:v>3650014.326162206</c:v>
                </c:pt>
                <c:pt idx="401">
                  <c:v>3650031.417111559</c:v>
                </c:pt>
                <c:pt idx="402">
                  <c:v>3650018.443267192</c:v>
                </c:pt>
                <c:pt idx="403">
                  <c:v>3650012.578457233</c:v>
                </c:pt>
                <c:pt idx="404">
                  <c:v>3650019.462453202</c:v>
                </c:pt>
                <c:pt idx="405">
                  <c:v>3650012.56948467</c:v>
                </c:pt>
                <c:pt idx="406">
                  <c:v>3650006.264884615</c:v>
                </c:pt>
                <c:pt idx="407">
                  <c:v>3650010.150674215</c:v>
                </c:pt>
                <c:pt idx="408">
                  <c:v>3650011.610204903</c:v>
                </c:pt>
                <c:pt idx="409">
                  <c:v>3650016.609358505</c:v>
                </c:pt>
                <c:pt idx="410">
                  <c:v>3649997.981929867</c:v>
                </c:pt>
                <c:pt idx="411">
                  <c:v>3649999.683531608</c:v>
                </c:pt>
                <c:pt idx="412">
                  <c:v>3649988.625521893</c:v>
                </c:pt>
                <c:pt idx="413">
                  <c:v>3649989.198413593</c:v>
                </c:pt>
                <c:pt idx="414">
                  <c:v>3649986.54830437</c:v>
                </c:pt>
                <c:pt idx="415">
                  <c:v>3649993.08406052</c:v>
                </c:pt>
                <c:pt idx="416">
                  <c:v>3649983.92438458</c:v>
                </c:pt>
                <c:pt idx="417">
                  <c:v>3649983.214294659</c:v>
                </c:pt>
                <c:pt idx="418">
                  <c:v>3649975.160696732</c:v>
                </c:pt>
                <c:pt idx="419">
                  <c:v>3649989.349168594</c:v>
                </c:pt>
                <c:pt idx="420">
                  <c:v>3649979.158451706</c:v>
                </c:pt>
                <c:pt idx="421">
                  <c:v>3649980.247400351</c:v>
                </c:pt>
                <c:pt idx="422">
                  <c:v>3649984.620649092</c:v>
                </c:pt>
                <c:pt idx="423">
                  <c:v>3649986.064964955</c:v>
                </c:pt>
                <c:pt idx="424">
                  <c:v>3649975.284360766</c:v>
                </c:pt>
                <c:pt idx="425">
                  <c:v>3649976.790895883</c:v>
                </c:pt>
                <c:pt idx="426">
                  <c:v>3649974.773728395</c:v>
                </c:pt>
                <c:pt idx="427">
                  <c:v>3649968.905229552</c:v>
                </c:pt>
                <c:pt idx="428">
                  <c:v>3649974.908530596</c:v>
                </c:pt>
                <c:pt idx="429">
                  <c:v>3649973.090757383</c:v>
                </c:pt>
                <c:pt idx="430">
                  <c:v>3649989.134122296</c:v>
                </c:pt>
                <c:pt idx="431">
                  <c:v>3649975.841899786</c:v>
                </c:pt>
                <c:pt idx="432">
                  <c:v>3649970.139538929</c:v>
                </c:pt>
                <c:pt idx="433">
                  <c:v>3649976.691176715</c:v>
                </c:pt>
                <c:pt idx="434">
                  <c:v>3649985.05950235</c:v>
                </c:pt>
                <c:pt idx="435">
                  <c:v>3649975.586665142</c:v>
                </c:pt>
                <c:pt idx="436">
                  <c:v>3649981.985688522</c:v>
                </c:pt>
                <c:pt idx="437">
                  <c:v>3649980.07687438</c:v>
                </c:pt>
                <c:pt idx="438">
                  <c:v>3649975.7210198</c:v>
                </c:pt>
                <c:pt idx="439">
                  <c:v>3649977.831545665</c:v>
                </c:pt>
                <c:pt idx="440">
                  <c:v>3649977.742222305</c:v>
                </c:pt>
                <c:pt idx="441">
                  <c:v>3649973.629979033</c:v>
                </c:pt>
                <c:pt idx="442">
                  <c:v>3649978.513417653</c:v>
                </c:pt>
                <c:pt idx="443">
                  <c:v>3649974.660584904</c:v>
                </c:pt>
                <c:pt idx="444">
                  <c:v>3649977.387508356</c:v>
                </c:pt>
                <c:pt idx="445">
                  <c:v>3649974.926948689</c:v>
                </c:pt>
                <c:pt idx="446">
                  <c:v>3649972.965051681</c:v>
                </c:pt>
                <c:pt idx="447">
                  <c:v>3649977.496879656</c:v>
                </c:pt>
                <c:pt idx="448">
                  <c:v>3649974.688925935</c:v>
                </c:pt>
                <c:pt idx="449">
                  <c:v>3649968.23505121</c:v>
                </c:pt>
                <c:pt idx="450">
                  <c:v>3649975.538058915</c:v>
                </c:pt>
                <c:pt idx="451">
                  <c:v>3649976.348930082</c:v>
                </c:pt>
                <c:pt idx="452">
                  <c:v>3649976.960032985</c:v>
                </c:pt>
                <c:pt idx="453">
                  <c:v>3649971.237292762</c:v>
                </c:pt>
                <c:pt idx="454">
                  <c:v>3649978.379383103</c:v>
                </c:pt>
                <c:pt idx="455">
                  <c:v>3649975.812780909</c:v>
                </c:pt>
                <c:pt idx="456">
                  <c:v>3649975.885396844</c:v>
                </c:pt>
                <c:pt idx="457">
                  <c:v>3649978.573333362</c:v>
                </c:pt>
                <c:pt idx="458">
                  <c:v>3649976.056862476</c:v>
                </c:pt>
                <c:pt idx="459">
                  <c:v>3649981.927058969</c:v>
                </c:pt>
                <c:pt idx="460">
                  <c:v>3649984.979374645</c:v>
                </c:pt>
                <c:pt idx="461">
                  <c:v>3649982.679365691</c:v>
                </c:pt>
                <c:pt idx="462">
                  <c:v>3649982.500312757</c:v>
                </c:pt>
                <c:pt idx="463">
                  <c:v>3649983.780388944</c:v>
                </c:pt>
                <c:pt idx="464">
                  <c:v>3649979.538045309</c:v>
                </c:pt>
                <c:pt idx="465">
                  <c:v>3649978.6243481</c:v>
                </c:pt>
                <c:pt idx="466">
                  <c:v>3649983.619092047</c:v>
                </c:pt>
                <c:pt idx="467">
                  <c:v>3649980.57735836</c:v>
                </c:pt>
                <c:pt idx="468">
                  <c:v>3649981.586493331</c:v>
                </c:pt>
                <c:pt idx="469">
                  <c:v>3649982.508181216</c:v>
                </c:pt>
                <c:pt idx="470">
                  <c:v>3649982.49004019</c:v>
                </c:pt>
                <c:pt idx="471">
                  <c:v>3649983.246563621</c:v>
                </c:pt>
                <c:pt idx="472">
                  <c:v>3649981.735597919</c:v>
                </c:pt>
                <c:pt idx="473">
                  <c:v>3649982.466822375</c:v>
                </c:pt>
                <c:pt idx="474">
                  <c:v>3649982.947152636</c:v>
                </c:pt>
                <c:pt idx="475">
                  <c:v>3649983.630618239</c:v>
                </c:pt>
                <c:pt idx="476">
                  <c:v>3649982.043676583</c:v>
                </c:pt>
                <c:pt idx="477">
                  <c:v>3649983.526844271</c:v>
                </c:pt>
                <c:pt idx="478">
                  <c:v>3649982.861214284</c:v>
                </c:pt>
                <c:pt idx="479">
                  <c:v>3649981.26550656</c:v>
                </c:pt>
                <c:pt idx="480">
                  <c:v>3649981.494381309</c:v>
                </c:pt>
                <c:pt idx="481">
                  <c:v>3649980.637362543</c:v>
                </c:pt>
                <c:pt idx="482">
                  <c:v>3649980.044496713</c:v>
                </c:pt>
                <c:pt idx="483">
                  <c:v>3649982.552752823</c:v>
                </c:pt>
                <c:pt idx="484">
                  <c:v>3649979.839915541</c:v>
                </c:pt>
                <c:pt idx="485">
                  <c:v>3649979.356472022</c:v>
                </c:pt>
                <c:pt idx="486">
                  <c:v>3649981.31343075</c:v>
                </c:pt>
                <c:pt idx="487">
                  <c:v>3649980.985121282</c:v>
                </c:pt>
                <c:pt idx="488">
                  <c:v>3649979.117110709</c:v>
                </c:pt>
                <c:pt idx="489">
                  <c:v>3649981.385871087</c:v>
                </c:pt>
                <c:pt idx="490">
                  <c:v>3649980.886074926</c:v>
                </c:pt>
                <c:pt idx="491">
                  <c:v>3649980.783923256</c:v>
                </c:pt>
                <c:pt idx="492">
                  <c:v>3649981.906094803</c:v>
                </c:pt>
                <c:pt idx="493">
                  <c:v>3649981.204986487</c:v>
                </c:pt>
                <c:pt idx="494">
                  <c:v>3649981.399061874</c:v>
                </c:pt>
                <c:pt idx="495">
                  <c:v>3649981.37994691</c:v>
                </c:pt>
                <c:pt idx="496">
                  <c:v>3649980.567354141</c:v>
                </c:pt>
                <c:pt idx="497">
                  <c:v>3649981.311771028</c:v>
                </c:pt>
                <c:pt idx="498">
                  <c:v>3649982.792400498</c:v>
                </c:pt>
                <c:pt idx="499">
                  <c:v>3649983.339414981</c:v>
                </c:pt>
                <c:pt idx="500">
                  <c:v>3649983.717913345</c:v>
                </c:pt>
                <c:pt idx="501">
                  <c:v>3649983.88328085</c:v>
                </c:pt>
                <c:pt idx="502">
                  <c:v>3649984.125494084</c:v>
                </c:pt>
                <c:pt idx="503">
                  <c:v>3649984.661356895</c:v>
                </c:pt>
                <c:pt idx="504">
                  <c:v>3649983.939625815</c:v>
                </c:pt>
                <c:pt idx="505">
                  <c:v>3649984.119773898</c:v>
                </c:pt>
                <c:pt idx="506">
                  <c:v>3649982.85806923</c:v>
                </c:pt>
                <c:pt idx="507">
                  <c:v>3649983.895309973</c:v>
                </c:pt>
                <c:pt idx="508">
                  <c:v>3649985.399490326</c:v>
                </c:pt>
                <c:pt idx="509">
                  <c:v>3649983.595005147</c:v>
                </c:pt>
                <c:pt idx="510">
                  <c:v>3649983.881194077</c:v>
                </c:pt>
                <c:pt idx="511">
                  <c:v>3649983.973982552</c:v>
                </c:pt>
                <c:pt idx="512">
                  <c:v>3649985.325159261</c:v>
                </c:pt>
                <c:pt idx="513">
                  <c:v>3649983.971514524</c:v>
                </c:pt>
                <c:pt idx="514">
                  <c:v>3649983.58162396</c:v>
                </c:pt>
                <c:pt idx="515">
                  <c:v>3649984.265213198</c:v>
                </c:pt>
                <c:pt idx="516">
                  <c:v>3649984.156076179</c:v>
                </c:pt>
                <c:pt idx="517">
                  <c:v>3649983.552136241</c:v>
                </c:pt>
                <c:pt idx="518">
                  <c:v>3649983.905367882</c:v>
                </c:pt>
                <c:pt idx="519">
                  <c:v>3649983.996781858</c:v>
                </c:pt>
                <c:pt idx="520">
                  <c:v>3649983.676722407</c:v>
                </c:pt>
                <c:pt idx="521">
                  <c:v>3649984.09620351</c:v>
                </c:pt>
                <c:pt idx="522">
                  <c:v>3649984.106871616</c:v>
                </c:pt>
                <c:pt idx="523">
                  <c:v>3649983.737264019</c:v>
                </c:pt>
                <c:pt idx="524">
                  <c:v>3649984.346137092</c:v>
                </c:pt>
                <c:pt idx="525">
                  <c:v>3649983.780192444</c:v>
                </c:pt>
                <c:pt idx="526">
                  <c:v>3649983.74155284</c:v>
                </c:pt>
                <c:pt idx="527">
                  <c:v>3649983.421495838</c:v>
                </c:pt>
                <c:pt idx="528">
                  <c:v>3649983.605062786</c:v>
                </c:pt>
                <c:pt idx="529">
                  <c:v>3649983.772466855</c:v>
                </c:pt>
                <c:pt idx="530">
                  <c:v>3649983.919374181</c:v>
                </c:pt>
                <c:pt idx="531">
                  <c:v>3649984.366232143</c:v>
                </c:pt>
                <c:pt idx="532">
                  <c:v>3649984.379456428</c:v>
                </c:pt>
                <c:pt idx="533">
                  <c:v>3649984.668121377</c:v>
                </c:pt>
                <c:pt idx="534">
                  <c:v>3649984.192995408</c:v>
                </c:pt>
                <c:pt idx="535">
                  <c:v>3649984.128201413</c:v>
                </c:pt>
                <c:pt idx="536">
                  <c:v>3649983.939055193</c:v>
                </c:pt>
                <c:pt idx="537">
                  <c:v>3649984.720710952</c:v>
                </c:pt>
                <c:pt idx="538">
                  <c:v>3649984.540800957</c:v>
                </c:pt>
                <c:pt idx="539">
                  <c:v>3649984.270073704</c:v>
                </c:pt>
                <c:pt idx="540">
                  <c:v>3649984.384916858</c:v>
                </c:pt>
                <c:pt idx="541">
                  <c:v>3649985.032731229</c:v>
                </c:pt>
                <c:pt idx="542">
                  <c:v>3649984.248460055</c:v>
                </c:pt>
                <c:pt idx="543">
                  <c:v>3649984.55399087</c:v>
                </c:pt>
                <c:pt idx="544">
                  <c:v>3649984.128357541</c:v>
                </c:pt>
                <c:pt idx="545">
                  <c:v>3649983.797009884</c:v>
                </c:pt>
                <c:pt idx="546">
                  <c:v>3649984.494937651</c:v>
                </c:pt>
                <c:pt idx="547">
                  <c:v>3649984.592080624</c:v>
                </c:pt>
                <c:pt idx="548">
                  <c:v>3649984.454182929</c:v>
                </c:pt>
                <c:pt idx="549">
                  <c:v>3649984.289649245</c:v>
                </c:pt>
                <c:pt idx="550">
                  <c:v>3649984.513469562</c:v>
                </c:pt>
                <c:pt idx="551">
                  <c:v>3649985.042987449</c:v>
                </c:pt>
                <c:pt idx="552">
                  <c:v>3649984.367840335</c:v>
                </c:pt>
                <c:pt idx="553">
                  <c:v>3649984.316355443</c:v>
                </c:pt>
                <c:pt idx="554">
                  <c:v>3649984.736064848</c:v>
                </c:pt>
                <c:pt idx="555">
                  <c:v>3649984.815149899</c:v>
                </c:pt>
                <c:pt idx="556">
                  <c:v>3649984.442897143</c:v>
                </c:pt>
                <c:pt idx="557">
                  <c:v>3649984.693552531</c:v>
                </c:pt>
                <c:pt idx="558">
                  <c:v>3649985.122977215</c:v>
                </c:pt>
                <c:pt idx="559">
                  <c:v>3649985.276601275</c:v>
                </c:pt>
                <c:pt idx="560">
                  <c:v>3649985.240279533</c:v>
                </c:pt>
                <c:pt idx="561">
                  <c:v>3649985.193984643</c:v>
                </c:pt>
                <c:pt idx="562">
                  <c:v>3649985.332556086</c:v>
                </c:pt>
                <c:pt idx="563">
                  <c:v>3649985.738571703</c:v>
                </c:pt>
                <c:pt idx="564">
                  <c:v>3649985.799351794</c:v>
                </c:pt>
                <c:pt idx="565">
                  <c:v>3649986.074496842</c:v>
                </c:pt>
                <c:pt idx="566">
                  <c:v>3649986.014899199</c:v>
                </c:pt>
                <c:pt idx="567">
                  <c:v>3649986.341330022</c:v>
                </c:pt>
                <c:pt idx="568">
                  <c:v>3649986.058125343</c:v>
                </c:pt>
                <c:pt idx="569">
                  <c:v>3649985.989014522</c:v>
                </c:pt>
                <c:pt idx="570">
                  <c:v>3649986.009987974</c:v>
                </c:pt>
                <c:pt idx="571">
                  <c:v>3649985.870154596</c:v>
                </c:pt>
                <c:pt idx="572">
                  <c:v>3649985.891235787</c:v>
                </c:pt>
                <c:pt idx="573">
                  <c:v>3649985.98316607</c:v>
                </c:pt>
                <c:pt idx="574">
                  <c:v>3649986.12489881</c:v>
                </c:pt>
                <c:pt idx="575">
                  <c:v>3649986.033772385</c:v>
                </c:pt>
                <c:pt idx="576">
                  <c:v>3649986.275281786</c:v>
                </c:pt>
                <c:pt idx="577">
                  <c:v>3649986.536614971</c:v>
                </c:pt>
                <c:pt idx="578">
                  <c:v>3649986.560071837</c:v>
                </c:pt>
                <c:pt idx="579">
                  <c:v>3649986.823979197</c:v>
                </c:pt>
                <c:pt idx="580">
                  <c:v>3649986.413406848</c:v>
                </c:pt>
                <c:pt idx="581">
                  <c:v>3649986.503774474</c:v>
                </c:pt>
                <c:pt idx="582">
                  <c:v>3649986.58902886</c:v>
                </c:pt>
                <c:pt idx="583">
                  <c:v>3649987.010300566</c:v>
                </c:pt>
                <c:pt idx="584">
                  <c:v>3649986.652672074</c:v>
                </c:pt>
                <c:pt idx="585">
                  <c:v>3649986.392327414</c:v>
                </c:pt>
                <c:pt idx="586">
                  <c:v>3649986.56251116</c:v>
                </c:pt>
                <c:pt idx="587">
                  <c:v>3649986.675213592</c:v>
                </c:pt>
                <c:pt idx="588">
                  <c:v>3649986.671943893</c:v>
                </c:pt>
                <c:pt idx="589">
                  <c:v>3649986.640232179</c:v>
                </c:pt>
                <c:pt idx="590">
                  <c:v>3649986.639776981</c:v>
                </c:pt>
                <c:pt idx="591">
                  <c:v>3649986.561070058</c:v>
                </c:pt>
                <c:pt idx="592">
                  <c:v>3649986.649547711</c:v>
                </c:pt>
                <c:pt idx="593">
                  <c:v>3649986.445649646</c:v>
                </c:pt>
                <c:pt idx="594">
                  <c:v>3649986.715807931</c:v>
                </c:pt>
                <c:pt idx="595">
                  <c:v>3649986.770163201</c:v>
                </c:pt>
                <c:pt idx="596">
                  <c:v>3649986.715712514</c:v>
                </c:pt>
                <c:pt idx="597">
                  <c:v>3649986.884318149</c:v>
                </c:pt>
                <c:pt idx="598">
                  <c:v>3649986.909981754</c:v>
                </c:pt>
                <c:pt idx="599">
                  <c:v>3649986.813132052</c:v>
                </c:pt>
                <c:pt idx="600">
                  <c:v>3649986.880546667</c:v>
                </c:pt>
                <c:pt idx="601">
                  <c:v>3649986.835327782</c:v>
                </c:pt>
                <c:pt idx="602">
                  <c:v>3649986.861666012</c:v>
                </c:pt>
                <c:pt idx="603">
                  <c:v>3649986.956432257</c:v>
                </c:pt>
                <c:pt idx="604">
                  <c:v>3649986.948070514</c:v>
                </c:pt>
                <c:pt idx="605">
                  <c:v>3649986.847415567</c:v>
                </c:pt>
                <c:pt idx="606">
                  <c:v>3649986.848584878</c:v>
                </c:pt>
                <c:pt idx="607">
                  <c:v>3649986.733306782</c:v>
                </c:pt>
                <c:pt idx="608">
                  <c:v>3649986.930297962</c:v>
                </c:pt>
                <c:pt idx="609">
                  <c:v>3649987.089954467</c:v>
                </c:pt>
                <c:pt idx="610">
                  <c:v>3649986.87218927</c:v>
                </c:pt>
                <c:pt idx="611">
                  <c:v>3649986.94416758</c:v>
                </c:pt>
                <c:pt idx="612">
                  <c:v>3649986.845105115</c:v>
                </c:pt>
                <c:pt idx="613">
                  <c:v>3649986.902815315</c:v>
                </c:pt>
                <c:pt idx="614">
                  <c:v>3649986.807303384</c:v>
                </c:pt>
                <c:pt idx="615">
                  <c:v>3649986.872530976</c:v>
                </c:pt>
                <c:pt idx="616">
                  <c:v>3649986.813404027</c:v>
                </c:pt>
                <c:pt idx="617">
                  <c:v>3649986.827348609</c:v>
                </c:pt>
                <c:pt idx="618">
                  <c:v>3649986.854911723</c:v>
                </c:pt>
                <c:pt idx="619">
                  <c:v>3649986.82580737</c:v>
                </c:pt>
                <c:pt idx="620">
                  <c:v>3649986.905088207</c:v>
                </c:pt>
                <c:pt idx="621">
                  <c:v>3649986.931453794</c:v>
                </c:pt>
                <c:pt idx="622">
                  <c:v>3649986.940713777</c:v>
                </c:pt>
                <c:pt idx="623">
                  <c:v>3649986.907406453</c:v>
                </c:pt>
                <c:pt idx="624">
                  <c:v>3649986.955007286</c:v>
                </c:pt>
                <c:pt idx="625">
                  <c:v>3649986.928427928</c:v>
                </c:pt>
                <c:pt idx="626">
                  <c:v>3649986.966327875</c:v>
                </c:pt>
                <c:pt idx="627">
                  <c:v>3649986.924141603</c:v>
                </c:pt>
                <c:pt idx="628">
                  <c:v>3649986.922505057</c:v>
                </c:pt>
                <c:pt idx="629">
                  <c:v>3649986.88009702</c:v>
                </c:pt>
                <c:pt idx="630">
                  <c:v>3649986.840077854</c:v>
                </c:pt>
                <c:pt idx="631">
                  <c:v>3649986.848976396</c:v>
                </c:pt>
                <c:pt idx="632">
                  <c:v>3649986.821844047</c:v>
                </c:pt>
                <c:pt idx="633">
                  <c:v>3649986.839010394</c:v>
                </c:pt>
                <c:pt idx="634">
                  <c:v>3649986.813157228</c:v>
                </c:pt>
                <c:pt idx="635">
                  <c:v>3649986.83595393</c:v>
                </c:pt>
                <c:pt idx="636">
                  <c:v>3649986.88400364</c:v>
                </c:pt>
                <c:pt idx="637">
                  <c:v>3649986.912889236</c:v>
                </c:pt>
                <c:pt idx="638">
                  <c:v>3649986.85574097</c:v>
                </c:pt>
                <c:pt idx="639">
                  <c:v>3649986.87296198</c:v>
                </c:pt>
                <c:pt idx="640">
                  <c:v>3649986.822586903</c:v>
                </c:pt>
                <c:pt idx="641">
                  <c:v>3649986.896407667</c:v>
                </c:pt>
                <c:pt idx="642">
                  <c:v>3649986.915436258</c:v>
                </c:pt>
                <c:pt idx="643">
                  <c:v>3649986.889314956</c:v>
                </c:pt>
                <c:pt idx="644">
                  <c:v>3649986.944028272</c:v>
                </c:pt>
                <c:pt idx="645">
                  <c:v>3649986.861948446</c:v>
                </c:pt>
                <c:pt idx="646">
                  <c:v>3649986.878362746</c:v>
                </c:pt>
                <c:pt idx="647">
                  <c:v>3649986.92762441</c:v>
                </c:pt>
                <c:pt idx="648">
                  <c:v>3649986.900290672</c:v>
                </c:pt>
                <c:pt idx="649">
                  <c:v>3649986.923625635</c:v>
                </c:pt>
                <c:pt idx="650">
                  <c:v>3649986.972015678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Main!$F$2:$F$652</c:f>
              <c:numCache>
                <c:formatCode>General</c:formatCode>
                <c:ptCount val="651"/>
                <c:pt idx="0">
                  <c:v>1961419.931289822</c:v>
                </c:pt>
                <c:pt idx="1">
                  <c:v>19614199.3128982</c:v>
                </c:pt>
                <c:pt idx="2">
                  <c:v>18959386.76058249</c:v>
                </c:pt>
                <c:pt idx="3">
                  <c:v>18006375.31645311</c:v>
                </c:pt>
                <c:pt idx="4">
                  <c:v>17559848.80878287</c:v>
                </c:pt>
                <c:pt idx="5">
                  <c:v>16726457.37628559</c:v>
                </c:pt>
                <c:pt idx="6">
                  <c:v>16314047.61496481</c:v>
                </c:pt>
                <c:pt idx="7">
                  <c:v>15513094.00498959</c:v>
                </c:pt>
                <c:pt idx="8">
                  <c:v>15115081.46574823</c:v>
                </c:pt>
                <c:pt idx="9">
                  <c:v>14331281.72337073</c:v>
                </c:pt>
                <c:pt idx="10">
                  <c:v>13941734.27991119</c:v>
                </c:pt>
                <c:pt idx="11">
                  <c:v>13169670.0012701</c:v>
                </c:pt>
                <c:pt idx="12">
                  <c:v>12786117.28527104</c:v>
                </c:pt>
                <c:pt idx="13">
                  <c:v>12023337.07625018</c:v>
                </c:pt>
                <c:pt idx="14">
                  <c:v>11644635.66318782</c:v>
                </c:pt>
                <c:pt idx="15">
                  <c:v>10890023.18713725</c:v>
                </c:pt>
                <c:pt idx="16">
                  <c:v>10528772.92693672</c:v>
                </c:pt>
                <c:pt idx="17">
                  <c:v>9807099.656449102</c:v>
                </c:pt>
                <c:pt idx="18">
                  <c:v>8679218.634896794</c:v>
                </c:pt>
                <c:pt idx="19">
                  <c:v>8482426.367052298</c:v>
                </c:pt>
                <c:pt idx="20">
                  <c:v>8484586.20384579</c:v>
                </c:pt>
                <c:pt idx="21">
                  <c:v>8210608.109270179</c:v>
                </c:pt>
                <c:pt idx="22">
                  <c:v>8205220.355654228</c:v>
                </c:pt>
                <c:pt idx="23">
                  <c:v>7970337.603865197</c:v>
                </c:pt>
                <c:pt idx="24">
                  <c:v>7961114.597717291</c:v>
                </c:pt>
                <c:pt idx="25">
                  <c:v>7692579.445384536</c:v>
                </c:pt>
                <c:pt idx="26">
                  <c:v>7681003.511880645</c:v>
                </c:pt>
                <c:pt idx="27">
                  <c:v>7378103.822829642</c:v>
                </c:pt>
                <c:pt idx="28">
                  <c:v>7056656.471627356</c:v>
                </c:pt>
                <c:pt idx="29">
                  <c:v>6972843.705637424</c:v>
                </c:pt>
                <c:pt idx="30">
                  <c:v>6959013.722223612</c:v>
                </c:pt>
                <c:pt idx="31">
                  <c:v>6603971.168482735</c:v>
                </c:pt>
                <c:pt idx="32">
                  <c:v>6247146.39273554</c:v>
                </c:pt>
                <c:pt idx="33">
                  <c:v>6125601.771274414</c:v>
                </c:pt>
                <c:pt idx="34">
                  <c:v>6008575.461328796</c:v>
                </c:pt>
                <c:pt idx="35">
                  <c:v>5574029.095379038</c:v>
                </c:pt>
                <c:pt idx="36">
                  <c:v>5429553.837279567</c:v>
                </c:pt>
                <c:pt idx="37">
                  <c:v>5341979.863818536</c:v>
                </c:pt>
                <c:pt idx="38">
                  <c:v>5378486.376470342</c:v>
                </c:pt>
                <c:pt idx="39">
                  <c:v>5248638.83614535</c:v>
                </c:pt>
                <c:pt idx="40">
                  <c:v>5248667.055397676</c:v>
                </c:pt>
                <c:pt idx="41">
                  <c:v>5140919.756215511</c:v>
                </c:pt>
                <c:pt idx="42">
                  <c:v>5145315.16047653</c:v>
                </c:pt>
                <c:pt idx="43">
                  <c:v>4985369.527264462</c:v>
                </c:pt>
                <c:pt idx="44">
                  <c:v>4905468.132548107</c:v>
                </c:pt>
                <c:pt idx="45">
                  <c:v>4909565.343724463</c:v>
                </c:pt>
                <c:pt idx="46">
                  <c:v>4665797.779890107</c:v>
                </c:pt>
                <c:pt idx="47">
                  <c:v>4571064.969513979</c:v>
                </c:pt>
                <c:pt idx="48">
                  <c:v>4566143.092778401</c:v>
                </c:pt>
                <c:pt idx="49">
                  <c:v>4375490.537212323</c:v>
                </c:pt>
                <c:pt idx="50">
                  <c:v>4201394.224695653</c:v>
                </c:pt>
                <c:pt idx="51">
                  <c:v>4099087.900446687</c:v>
                </c:pt>
                <c:pt idx="52">
                  <c:v>3899990.5720281</c:v>
                </c:pt>
                <c:pt idx="53">
                  <c:v>3817385.897608273</c:v>
                </c:pt>
                <c:pt idx="54">
                  <c:v>3734243.522251073</c:v>
                </c:pt>
                <c:pt idx="55">
                  <c:v>3669601.187854925</c:v>
                </c:pt>
                <c:pt idx="56">
                  <c:v>3666089.834727115</c:v>
                </c:pt>
                <c:pt idx="57">
                  <c:v>3588690.716862053</c:v>
                </c:pt>
                <c:pt idx="58">
                  <c:v>3581348.372846653</c:v>
                </c:pt>
                <c:pt idx="59">
                  <c:v>3593737.891433841</c:v>
                </c:pt>
                <c:pt idx="60">
                  <c:v>3510688.902737008</c:v>
                </c:pt>
                <c:pt idx="61">
                  <c:v>3415720.394523385</c:v>
                </c:pt>
                <c:pt idx="62">
                  <c:v>3378335.93384338</c:v>
                </c:pt>
                <c:pt idx="63">
                  <c:v>3384343.186727196</c:v>
                </c:pt>
                <c:pt idx="64">
                  <c:v>3259530.956769555</c:v>
                </c:pt>
                <c:pt idx="65">
                  <c:v>3204627.162495327</c:v>
                </c:pt>
                <c:pt idx="66">
                  <c:v>3112524.144998942</c:v>
                </c:pt>
                <c:pt idx="67">
                  <c:v>3029015.411213128</c:v>
                </c:pt>
                <c:pt idx="68">
                  <c:v>2984014.768788104</c:v>
                </c:pt>
                <c:pt idx="69">
                  <c:v>2977425.426580512</c:v>
                </c:pt>
                <c:pt idx="70">
                  <c:v>2872702.131977396</c:v>
                </c:pt>
                <c:pt idx="71">
                  <c:v>2838906.178499345</c:v>
                </c:pt>
                <c:pt idx="72">
                  <c:v>2777019.770899774</c:v>
                </c:pt>
                <c:pt idx="73">
                  <c:v>2728752.847530109</c:v>
                </c:pt>
                <c:pt idx="74">
                  <c:v>2709756.752387538</c:v>
                </c:pt>
                <c:pt idx="75">
                  <c:v>2711698.178482878</c:v>
                </c:pt>
                <c:pt idx="76">
                  <c:v>2654024.658248953</c:v>
                </c:pt>
                <c:pt idx="77">
                  <c:v>2638391.717315793</c:v>
                </c:pt>
                <c:pt idx="78">
                  <c:v>2637901.4370691</c:v>
                </c:pt>
                <c:pt idx="79">
                  <c:v>2564179.86143144</c:v>
                </c:pt>
                <c:pt idx="80">
                  <c:v>2528594.261516842</c:v>
                </c:pt>
                <c:pt idx="81">
                  <c:v>2530980.208901142</c:v>
                </c:pt>
                <c:pt idx="82">
                  <c:v>2498335.644258427</c:v>
                </c:pt>
                <c:pt idx="83">
                  <c:v>2496747.546465705</c:v>
                </c:pt>
                <c:pt idx="84">
                  <c:v>2423007.161721941</c:v>
                </c:pt>
                <c:pt idx="85">
                  <c:v>2367474.093959095</c:v>
                </c:pt>
                <c:pt idx="86">
                  <c:v>2335653.660672172</c:v>
                </c:pt>
                <c:pt idx="87">
                  <c:v>2272910.017372256</c:v>
                </c:pt>
                <c:pt idx="88">
                  <c:v>2249702.208779075</c:v>
                </c:pt>
                <c:pt idx="89">
                  <c:v>2226225.522184625</c:v>
                </c:pt>
                <c:pt idx="90">
                  <c:v>2178887.988146368</c:v>
                </c:pt>
                <c:pt idx="91">
                  <c:v>2140725.701630767</c:v>
                </c:pt>
                <c:pt idx="92">
                  <c:v>2124267.515095758</c:v>
                </c:pt>
                <c:pt idx="93">
                  <c:v>2126188.789110845</c:v>
                </c:pt>
                <c:pt idx="94">
                  <c:v>2085005.52799003</c:v>
                </c:pt>
                <c:pt idx="95">
                  <c:v>2051341.710879527</c:v>
                </c:pt>
                <c:pt idx="96">
                  <c:v>2013952.260536602</c:v>
                </c:pt>
                <c:pt idx="97">
                  <c:v>1990836.690779665</c:v>
                </c:pt>
                <c:pt idx="98">
                  <c:v>1958526.156556184</c:v>
                </c:pt>
                <c:pt idx="99">
                  <c:v>1932549.403337829</c:v>
                </c:pt>
                <c:pt idx="100">
                  <c:v>1920423.971887538</c:v>
                </c:pt>
                <c:pt idx="101">
                  <c:v>1918729.931208616</c:v>
                </c:pt>
                <c:pt idx="102">
                  <c:v>1878093.15721006</c:v>
                </c:pt>
                <c:pt idx="103">
                  <c:v>1851269.531478732</c:v>
                </c:pt>
                <c:pt idx="104">
                  <c:v>1814170.304319071</c:v>
                </c:pt>
                <c:pt idx="105">
                  <c:v>1798853.198921022</c:v>
                </c:pt>
                <c:pt idx="106">
                  <c:v>1784151.827618699</c:v>
                </c:pt>
                <c:pt idx="107">
                  <c:v>1751824.654423331</c:v>
                </c:pt>
                <c:pt idx="108">
                  <c:v>1724233.812168269</c:v>
                </c:pt>
                <c:pt idx="109">
                  <c:v>1712847.675654524</c:v>
                </c:pt>
                <c:pt idx="110">
                  <c:v>1712450.599811777</c:v>
                </c:pt>
                <c:pt idx="111">
                  <c:v>1683436.126521966</c:v>
                </c:pt>
                <c:pt idx="112">
                  <c:v>1660514.129019473</c:v>
                </c:pt>
                <c:pt idx="113">
                  <c:v>1633391.436339871</c:v>
                </c:pt>
                <c:pt idx="114">
                  <c:v>1617195.598087059</c:v>
                </c:pt>
                <c:pt idx="115">
                  <c:v>1594737.766704314</c:v>
                </c:pt>
                <c:pt idx="116">
                  <c:v>1577892.303989791</c:v>
                </c:pt>
                <c:pt idx="117">
                  <c:v>1569886.790457479</c:v>
                </c:pt>
                <c:pt idx="118">
                  <c:v>1569601.511106142</c:v>
                </c:pt>
                <c:pt idx="119">
                  <c:v>1542834.842956354</c:v>
                </c:pt>
                <c:pt idx="120">
                  <c:v>1524818.591949332</c:v>
                </c:pt>
                <c:pt idx="121">
                  <c:v>1500457.38085397</c:v>
                </c:pt>
                <c:pt idx="122">
                  <c:v>1485407.936930948</c:v>
                </c:pt>
                <c:pt idx="123">
                  <c:v>1473981.555146032</c:v>
                </c:pt>
                <c:pt idx="124">
                  <c:v>1453114.153732232</c:v>
                </c:pt>
                <c:pt idx="125">
                  <c:v>1433567.260103951</c:v>
                </c:pt>
                <c:pt idx="126">
                  <c:v>1424938.621017027</c:v>
                </c:pt>
                <c:pt idx="127">
                  <c:v>1424856.918868527</c:v>
                </c:pt>
                <c:pt idx="128">
                  <c:v>1405178.839866827</c:v>
                </c:pt>
                <c:pt idx="129">
                  <c:v>1387977.28986129</c:v>
                </c:pt>
                <c:pt idx="130">
                  <c:v>1368797.726400403</c:v>
                </c:pt>
                <c:pt idx="131">
                  <c:v>1356301.550043662</c:v>
                </c:pt>
                <c:pt idx="132">
                  <c:v>1339957.686161664</c:v>
                </c:pt>
                <c:pt idx="133">
                  <c:v>1327100.357166122</c:v>
                </c:pt>
                <c:pt idx="134">
                  <c:v>1321791.929564591</c:v>
                </c:pt>
                <c:pt idx="135">
                  <c:v>1321807.587430987</c:v>
                </c:pt>
                <c:pt idx="136">
                  <c:v>1302879.723841239</c:v>
                </c:pt>
                <c:pt idx="137">
                  <c:v>1291434.483995663</c:v>
                </c:pt>
                <c:pt idx="138">
                  <c:v>1273394.24940658</c:v>
                </c:pt>
                <c:pt idx="139">
                  <c:v>1263829.128167862</c:v>
                </c:pt>
                <c:pt idx="140">
                  <c:v>1256514.599358815</c:v>
                </c:pt>
                <c:pt idx="141">
                  <c:v>1241195.843969057</c:v>
                </c:pt>
                <c:pt idx="142">
                  <c:v>1226923.89073987</c:v>
                </c:pt>
                <c:pt idx="143">
                  <c:v>1220835.988511536</c:v>
                </c:pt>
                <c:pt idx="144">
                  <c:v>1221370.567546107</c:v>
                </c:pt>
                <c:pt idx="145">
                  <c:v>1205694.935699544</c:v>
                </c:pt>
                <c:pt idx="146">
                  <c:v>1193088.134188947</c:v>
                </c:pt>
                <c:pt idx="147">
                  <c:v>1178428.622771452</c:v>
                </c:pt>
                <c:pt idx="148">
                  <c:v>1169257.961332251</c:v>
                </c:pt>
                <c:pt idx="149">
                  <c:v>1157419.314484651</c:v>
                </c:pt>
                <c:pt idx="150">
                  <c:v>1148480.660991917</c:v>
                </c:pt>
                <c:pt idx="151">
                  <c:v>1144408.0919309</c:v>
                </c:pt>
                <c:pt idx="152">
                  <c:v>1144899.445376543</c:v>
                </c:pt>
                <c:pt idx="153">
                  <c:v>1130994.210842128</c:v>
                </c:pt>
                <c:pt idx="154">
                  <c:v>1120662.54563004</c:v>
                </c:pt>
                <c:pt idx="155">
                  <c:v>1108015.214104241</c:v>
                </c:pt>
                <c:pt idx="156">
                  <c:v>1099036.311848582</c:v>
                </c:pt>
                <c:pt idx="157">
                  <c:v>1092495.67026049</c:v>
                </c:pt>
                <c:pt idx="158">
                  <c:v>1081240.180867214</c:v>
                </c:pt>
                <c:pt idx="159">
                  <c:v>1070557.12127122</c:v>
                </c:pt>
                <c:pt idx="160">
                  <c:v>1066230.338227526</c:v>
                </c:pt>
                <c:pt idx="161">
                  <c:v>1066163.333294155</c:v>
                </c:pt>
                <c:pt idx="162">
                  <c:v>1055588.926004329</c:v>
                </c:pt>
                <c:pt idx="163">
                  <c:v>1046271.727984079</c:v>
                </c:pt>
                <c:pt idx="164">
                  <c:v>1035514.603504922</c:v>
                </c:pt>
                <c:pt idx="165">
                  <c:v>1028256.456161615</c:v>
                </c:pt>
                <c:pt idx="166">
                  <c:v>1018852.746278067</c:v>
                </c:pt>
                <c:pt idx="167">
                  <c:v>1011800.461889702</c:v>
                </c:pt>
                <c:pt idx="168">
                  <c:v>1009225.371083529</c:v>
                </c:pt>
                <c:pt idx="169">
                  <c:v>1009129.749381809</c:v>
                </c:pt>
                <c:pt idx="170">
                  <c:v>998263.9035474242</c:v>
                </c:pt>
                <c:pt idx="171">
                  <c:v>993038.439149198</c:v>
                </c:pt>
                <c:pt idx="172">
                  <c:v>982391.9866503705</c:v>
                </c:pt>
                <c:pt idx="173">
                  <c:v>977710.9166386772</c:v>
                </c:pt>
                <c:pt idx="174">
                  <c:v>974269.7925610822</c:v>
                </c:pt>
                <c:pt idx="175">
                  <c:v>974135.8431723325</c:v>
                </c:pt>
                <c:pt idx="176">
                  <c:v>964273.2278558597</c:v>
                </c:pt>
                <c:pt idx="177">
                  <c:v>957058.5937410673</c:v>
                </c:pt>
                <c:pt idx="178">
                  <c:v>953607.1915693027</c:v>
                </c:pt>
                <c:pt idx="179">
                  <c:v>954019.9895509928</c:v>
                </c:pt>
                <c:pt idx="180">
                  <c:v>945075.2652405379</c:v>
                </c:pt>
                <c:pt idx="181">
                  <c:v>937900.6417816641</c:v>
                </c:pt>
                <c:pt idx="182">
                  <c:v>929225.3082945843</c:v>
                </c:pt>
                <c:pt idx="183">
                  <c:v>923914.3480395492</c:v>
                </c:pt>
                <c:pt idx="184">
                  <c:v>917413.9383336842</c:v>
                </c:pt>
                <c:pt idx="185">
                  <c:v>912573.3201083306</c:v>
                </c:pt>
                <c:pt idx="186">
                  <c:v>910409.7143135194</c:v>
                </c:pt>
                <c:pt idx="187">
                  <c:v>910893.0191833916</c:v>
                </c:pt>
                <c:pt idx="188">
                  <c:v>903445.9229557266</c:v>
                </c:pt>
                <c:pt idx="189">
                  <c:v>894781.4899492833</c:v>
                </c:pt>
                <c:pt idx="190">
                  <c:v>888708.0814507363</c:v>
                </c:pt>
                <c:pt idx="191">
                  <c:v>884702.1104960775</c:v>
                </c:pt>
                <c:pt idx="192">
                  <c:v>884745.2041413559</c:v>
                </c:pt>
                <c:pt idx="193">
                  <c:v>876542.8173370465</c:v>
                </c:pt>
                <c:pt idx="194">
                  <c:v>874807.183902498</c:v>
                </c:pt>
                <c:pt idx="195">
                  <c:v>872694.7270048214</c:v>
                </c:pt>
                <c:pt idx="196">
                  <c:v>872576.8088016512</c:v>
                </c:pt>
                <c:pt idx="197">
                  <c:v>866733.8840175711</c:v>
                </c:pt>
                <c:pt idx="198">
                  <c:v>861642.6967166665</c:v>
                </c:pt>
                <c:pt idx="199">
                  <c:v>855464.2980434176</c:v>
                </c:pt>
                <c:pt idx="200">
                  <c:v>851112.1321882642</c:v>
                </c:pt>
                <c:pt idx="201">
                  <c:v>845247.0126054249</c:v>
                </c:pt>
                <c:pt idx="202">
                  <c:v>841324.4727972797</c:v>
                </c:pt>
                <c:pt idx="203">
                  <c:v>840258.9770266023</c:v>
                </c:pt>
                <c:pt idx="204">
                  <c:v>839976.3076879479</c:v>
                </c:pt>
                <c:pt idx="205">
                  <c:v>833128.2471835426</c:v>
                </c:pt>
                <c:pt idx="206">
                  <c:v>828202.1851534334</c:v>
                </c:pt>
                <c:pt idx="207">
                  <c:v>827460.7312651422</c:v>
                </c:pt>
                <c:pt idx="208">
                  <c:v>826973.8455453555</c:v>
                </c:pt>
                <c:pt idx="209">
                  <c:v>827132.7919573484</c:v>
                </c:pt>
                <c:pt idx="210">
                  <c:v>822413.7581080084</c:v>
                </c:pt>
                <c:pt idx="211">
                  <c:v>816578.7775804313</c:v>
                </c:pt>
                <c:pt idx="212">
                  <c:v>817016.1033643057</c:v>
                </c:pt>
                <c:pt idx="213">
                  <c:v>814338.1357974058</c:v>
                </c:pt>
                <c:pt idx="214">
                  <c:v>814233.9739082078</c:v>
                </c:pt>
                <c:pt idx="215">
                  <c:v>809296.5052269771</c:v>
                </c:pt>
                <c:pt idx="216">
                  <c:v>804422.082186705</c:v>
                </c:pt>
                <c:pt idx="217">
                  <c:v>801621.354865207</c:v>
                </c:pt>
                <c:pt idx="218">
                  <c:v>799025.1299842858</c:v>
                </c:pt>
                <c:pt idx="219">
                  <c:v>797311.7430949437</c:v>
                </c:pt>
                <c:pt idx="220">
                  <c:v>797861.4249921724</c:v>
                </c:pt>
                <c:pt idx="221">
                  <c:v>795379.2975359129</c:v>
                </c:pt>
                <c:pt idx="222">
                  <c:v>796496.1361082336</c:v>
                </c:pt>
                <c:pt idx="223">
                  <c:v>793113.9884102882</c:v>
                </c:pt>
                <c:pt idx="224">
                  <c:v>788506.0576222324</c:v>
                </c:pt>
                <c:pt idx="225">
                  <c:v>788483.8627916471</c:v>
                </c:pt>
                <c:pt idx="226">
                  <c:v>785830.3917480255</c:v>
                </c:pt>
                <c:pt idx="227">
                  <c:v>783704.9710604862</c:v>
                </c:pt>
                <c:pt idx="228">
                  <c:v>783448.9790976987</c:v>
                </c:pt>
                <c:pt idx="229">
                  <c:v>783188.5474189762</c:v>
                </c:pt>
                <c:pt idx="230">
                  <c:v>783406.7609172368</c:v>
                </c:pt>
                <c:pt idx="231">
                  <c:v>783758.4051564777</c:v>
                </c:pt>
                <c:pt idx="232">
                  <c:v>783253.3135753729</c:v>
                </c:pt>
                <c:pt idx="233">
                  <c:v>782838.0519060458</c:v>
                </c:pt>
                <c:pt idx="234">
                  <c:v>783046.9484925104</c:v>
                </c:pt>
                <c:pt idx="235">
                  <c:v>782953.3325775268</c:v>
                </c:pt>
                <c:pt idx="236">
                  <c:v>782361.0316330416</c:v>
                </c:pt>
                <c:pt idx="237">
                  <c:v>781972.2528898101</c:v>
                </c:pt>
                <c:pt idx="238">
                  <c:v>785498.9290330641</c:v>
                </c:pt>
                <c:pt idx="239">
                  <c:v>783163.4212175448</c:v>
                </c:pt>
                <c:pt idx="240">
                  <c:v>782005.4233976924</c:v>
                </c:pt>
                <c:pt idx="241">
                  <c:v>783881.7230811606</c:v>
                </c:pt>
                <c:pt idx="242">
                  <c:v>783424.3074031259</c:v>
                </c:pt>
                <c:pt idx="243">
                  <c:v>781579.4273523377</c:v>
                </c:pt>
                <c:pt idx="244">
                  <c:v>778723.5942576926</c:v>
                </c:pt>
                <c:pt idx="245">
                  <c:v>784001.6448733219</c:v>
                </c:pt>
                <c:pt idx="246">
                  <c:v>784090.3367987811</c:v>
                </c:pt>
                <c:pt idx="247">
                  <c:v>784188.7471565105</c:v>
                </c:pt>
                <c:pt idx="248">
                  <c:v>782982.0538893314</c:v>
                </c:pt>
                <c:pt idx="249">
                  <c:v>782540.8954636742</c:v>
                </c:pt>
                <c:pt idx="250">
                  <c:v>782211.8694584153</c:v>
                </c:pt>
                <c:pt idx="251">
                  <c:v>783106.3517716755</c:v>
                </c:pt>
                <c:pt idx="252">
                  <c:v>782289.6457054658</c:v>
                </c:pt>
                <c:pt idx="253">
                  <c:v>783753.845117926</c:v>
                </c:pt>
                <c:pt idx="254">
                  <c:v>785103.9283103842</c:v>
                </c:pt>
                <c:pt idx="255">
                  <c:v>783790.0362438357</c:v>
                </c:pt>
                <c:pt idx="256">
                  <c:v>781431.0415629044</c:v>
                </c:pt>
                <c:pt idx="257">
                  <c:v>782422.6538056305</c:v>
                </c:pt>
                <c:pt idx="258">
                  <c:v>786307.6300234823</c:v>
                </c:pt>
                <c:pt idx="259">
                  <c:v>780776.114216887</c:v>
                </c:pt>
                <c:pt idx="260">
                  <c:v>775943.7878489086</c:v>
                </c:pt>
                <c:pt idx="261">
                  <c:v>782017.4235854449</c:v>
                </c:pt>
                <c:pt idx="262">
                  <c:v>779979.3487392635</c:v>
                </c:pt>
                <c:pt idx="263">
                  <c:v>781898.1597276252</c:v>
                </c:pt>
                <c:pt idx="264">
                  <c:v>781136.6463725814</c:v>
                </c:pt>
                <c:pt idx="265">
                  <c:v>779408.8029122016</c:v>
                </c:pt>
                <c:pt idx="266">
                  <c:v>779265.5059497881</c:v>
                </c:pt>
                <c:pt idx="267">
                  <c:v>779408.0799918711</c:v>
                </c:pt>
                <c:pt idx="268">
                  <c:v>779420.6224518765</c:v>
                </c:pt>
                <c:pt idx="269">
                  <c:v>778848.3272143372</c:v>
                </c:pt>
                <c:pt idx="270">
                  <c:v>779018.46008441</c:v>
                </c:pt>
                <c:pt idx="271">
                  <c:v>777502.4556455879</c:v>
                </c:pt>
                <c:pt idx="272">
                  <c:v>777959.2092069262</c:v>
                </c:pt>
                <c:pt idx="273">
                  <c:v>777431.0963608345</c:v>
                </c:pt>
                <c:pt idx="274">
                  <c:v>778287.263182597</c:v>
                </c:pt>
                <c:pt idx="275">
                  <c:v>777602.6937217315</c:v>
                </c:pt>
                <c:pt idx="276">
                  <c:v>777509.3338969718</c:v>
                </c:pt>
                <c:pt idx="277">
                  <c:v>776754.2006337401</c:v>
                </c:pt>
                <c:pt idx="278">
                  <c:v>778805.1620497451</c:v>
                </c:pt>
                <c:pt idx="279">
                  <c:v>778472.3002430457</c:v>
                </c:pt>
                <c:pt idx="280">
                  <c:v>780485.908982252</c:v>
                </c:pt>
                <c:pt idx="281">
                  <c:v>780078.1687864494</c:v>
                </c:pt>
                <c:pt idx="282">
                  <c:v>779646.0650314087</c:v>
                </c:pt>
                <c:pt idx="283">
                  <c:v>779909.0243733091</c:v>
                </c:pt>
                <c:pt idx="284">
                  <c:v>781447.5438663261</c:v>
                </c:pt>
                <c:pt idx="285">
                  <c:v>780362.5632364951</c:v>
                </c:pt>
                <c:pt idx="286">
                  <c:v>780586.9994809839</c:v>
                </c:pt>
                <c:pt idx="287">
                  <c:v>780782.550157788</c:v>
                </c:pt>
                <c:pt idx="288">
                  <c:v>781955.6954074207</c:v>
                </c:pt>
                <c:pt idx="289">
                  <c:v>779889.1467635579</c:v>
                </c:pt>
                <c:pt idx="290">
                  <c:v>779817.2734086856</c:v>
                </c:pt>
                <c:pt idx="291">
                  <c:v>779523.3372121936</c:v>
                </c:pt>
                <c:pt idx="292">
                  <c:v>781641.9800900905</c:v>
                </c:pt>
                <c:pt idx="293">
                  <c:v>779034.1356009129</c:v>
                </c:pt>
                <c:pt idx="294">
                  <c:v>779512.3160669024</c:v>
                </c:pt>
                <c:pt idx="295">
                  <c:v>779299.3542242498</c:v>
                </c:pt>
                <c:pt idx="296">
                  <c:v>777788.9689574669</c:v>
                </c:pt>
                <c:pt idx="297">
                  <c:v>779335.0074224679</c:v>
                </c:pt>
                <c:pt idx="298">
                  <c:v>779855.1242457514</c:v>
                </c:pt>
                <c:pt idx="299">
                  <c:v>779837.8303269246</c:v>
                </c:pt>
                <c:pt idx="300">
                  <c:v>779842.9801978383</c:v>
                </c:pt>
                <c:pt idx="301">
                  <c:v>779678.06710559</c:v>
                </c:pt>
                <c:pt idx="302">
                  <c:v>779784.9509023388</c:v>
                </c:pt>
                <c:pt idx="303">
                  <c:v>779537.056336741</c:v>
                </c:pt>
                <c:pt idx="304">
                  <c:v>779616.5047536988</c:v>
                </c:pt>
                <c:pt idx="305">
                  <c:v>779889.5336267167</c:v>
                </c:pt>
                <c:pt idx="306">
                  <c:v>779498.4229883193</c:v>
                </c:pt>
                <c:pt idx="307">
                  <c:v>780550.9673267883</c:v>
                </c:pt>
                <c:pt idx="308">
                  <c:v>779805.1497068327</c:v>
                </c:pt>
                <c:pt idx="309">
                  <c:v>779058.0212794343</c:v>
                </c:pt>
                <c:pt idx="310">
                  <c:v>778620.9297123867</c:v>
                </c:pt>
                <c:pt idx="311">
                  <c:v>779497.1318776374</c:v>
                </c:pt>
                <c:pt idx="312">
                  <c:v>779180.7566863118</c:v>
                </c:pt>
                <c:pt idx="313">
                  <c:v>778567.5076472388</c:v>
                </c:pt>
                <c:pt idx="314">
                  <c:v>779002.2887282694</c:v>
                </c:pt>
                <c:pt idx="315">
                  <c:v>778895.5861159659</c:v>
                </c:pt>
                <c:pt idx="316">
                  <c:v>778922.1965137977</c:v>
                </c:pt>
                <c:pt idx="317">
                  <c:v>779906.6855380756</c:v>
                </c:pt>
                <c:pt idx="318">
                  <c:v>779361.2784690516</c:v>
                </c:pt>
                <c:pt idx="319">
                  <c:v>778561.07074348</c:v>
                </c:pt>
                <c:pt idx="320">
                  <c:v>778735.9590695756</c:v>
                </c:pt>
                <c:pt idx="321">
                  <c:v>778984.886639902</c:v>
                </c:pt>
                <c:pt idx="322">
                  <c:v>779202.374800009</c:v>
                </c:pt>
                <c:pt idx="323">
                  <c:v>779277.2150457398</c:v>
                </c:pt>
                <c:pt idx="324">
                  <c:v>779240.6309592368</c:v>
                </c:pt>
                <c:pt idx="325">
                  <c:v>779120.0433683235</c:v>
                </c:pt>
                <c:pt idx="326">
                  <c:v>779523.7429729439</c:v>
                </c:pt>
                <c:pt idx="327">
                  <c:v>779735.7410126552</c:v>
                </c:pt>
                <c:pt idx="328">
                  <c:v>779794.7046021516</c:v>
                </c:pt>
                <c:pt idx="329">
                  <c:v>779896.1433036962</c:v>
                </c:pt>
                <c:pt idx="330">
                  <c:v>779962.8125750754</c:v>
                </c:pt>
                <c:pt idx="331">
                  <c:v>779767.7791012438</c:v>
                </c:pt>
                <c:pt idx="332">
                  <c:v>779677.399521846</c:v>
                </c:pt>
                <c:pt idx="333">
                  <c:v>779931.8089974556</c:v>
                </c:pt>
                <c:pt idx="334">
                  <c:v>779507.3599982554</c:v>
                </c:pt>
                <c:pt idx="335">
                  <c:v>779507.5529916055</c:v>
                </c:pt>
                <c:pt idx="336">
                  <c:v>779474.7962946097</c:v>
                </c:pt>
                <c:pt idx="337">
                  <c:v>779247.877676888</c:v>
                </c:pt>
                <c:pt idx="338">
                  <c:v>779170.8438047334</c:v>
                </c:pt>
                <c:pt idx="339">
                  <c:v>779330.0263347905</c:v>
                </c:pt>
                <c:pt idx="340">
                  <c:v>779215.8280139248</c:v>
                </c:pt>
                <c:pt idx="341">
                  <c:v>779044.9169858975</c:v>
                </c:pt>
                <c:pt idx="342">
                  <c:v>779167.1978220224</c:v>
                </c:pt>
                <c:pt idx="343">
                  <c:v>778666.4761400222</c:v>
                </c:pt>
                <c:pt idx="344">
                  <c:v>779213.9023747251</c:v>
                </c:pt>
                <c:pt idx="345">
                  <c:v>779437.9419072265</c:v>
                </c:pt>
                <c:pt idx="346">
                  <c:v>779180.5791706744</c:v>
                </c:pt>
                <c:pt idx="347">
                  <c:v>779053.9687611492</c:v>
                </c:pt>
                <c:pt idx="348">
                  <c:v>779139.9990087521</c:v>
                </c:pt>
                <c:pt idx="349">
                  <c:v>779069.1334104512</c:v>
                </c:pt>
                <c:pt idx="350">
                  <c:v>779091.199779345</c:v>
                </c:pt>
                <c:pt idx="351">
                  <c:v>779735.7892870054</c:v>
                </c:pt>
                <c:pt idx="352">
                  <c:v>779062.1388798406</c:v>
                </c:pt>
                <c:pt idx="353">
                  <c:v>779386.4527423714</c:v>
                </c:pt>
                <c:pt idx="354">
                  <c:v>779064.6192784554</c:v>
                </c:pt>
                <c:pt idx="355">
                  <c:v>779221.891385742</c:v>
                </c:pt>
                <c:pt idx="356">
                  <c:v>779031.9324759544</c:v>
                </c:pt>
                <c:pt idx="357">
                  <c:v>779172.9844910912</c:v>
                </c:pt>
                <c:pt idx="358">
                  <c:v>779053.8739056111</c:v>
                </c:pt>
                <c:pt idx="359">
                  <c:v>779037.3399883425</c:v>
                </c:pt>
                <c:pt idx="360">
                  <c:v>779109.0315452189</c:v>
                </c:pt>
                <c:pt idx="361">
                  <c:v>779044.5069798135</c:v>
                </c:pt>
                <c:pt idx="362">
                  <c:v>779163.4934580738</c:v>
                </c:pt>
                <c:pt idx="363">
                  <c:v>779108.6167099212</c:v>
                </c:pt>
                <c:pt idx="364">
                  <c:v>779445.352890972</c:v>
                </c:pt>
                <c:pt idx="365">
                  <c:v>779484.2167140377</c:v>
                </c:pt>
                <c:pt idx="366">
                  <c:v>779721.8922522926</c:v>
                </c:pt>
                <c:pt idx="367">
                  <c:v>779457.3218246116</c:v>
                </c:pt>
                <c:pt idx="368">
                  <c:v>779403.5728122785</c:v>
                </c:pt>
                <c:pt idx="369">
                  <c:v>779519.9027677096</c:v>
                </c:pt>
                <c:pt idx="370">
                  <c:v>779505.3331557724</c:v>
                </c:pt>
                <c:pt idx="371">
                  <c:v>779538.6793399077</c:v>
                </c:pt>
                <c:pt idx="372">
                  <c:v>779511.6718145498</c:v>
                </c:pt>
                <c:pt idx="373">
                  <c:v>779528.1973463399</c:v>
                </c:pt>
                <c:pt idx="374">
                  <c:v>779390.1024936766</c:v>
                </c:pt>
                <c:pt idx="375">
                  <c:v>779590.703197995</c:v>
                </c:pt>
                <c:pt idx="376">
                  <c:v>779683.4104996831</c:v>
                </c:pt>
                <c:pt idx="377">
                  <c:v>779598.6199184457</c:v>
                </c:pt>
                <c:pt idx="378">
                  <c:v>779514.2218989459</c:v>
                </c:pt>
                <c:pt idx="379">
                  <c:v>779567.607427923</c:v>
                </c:pt>
                <c:pt idx="380">
                  <c:v>779668.1594130056</c:v>
                </c:pt>
                <c:pt idx="381">
                  <c:v>779624.9994821016</c:v>
                </c:pt>
                <c:pt idx="382">
                  <c:v>779693.2297989946</c:v>
                </c:pt>
                <c:pt idx="383">
                  <c:v>779403.4364490543</c:v>
                </c:pt>
                <c:pt idx="384">
                  <c:v>779343.7993222299</c:v>
                </c:pt>
                <c:pt idx="385">
                  <c:v>779407.7150683178</c:v>
                </c:pt>
                <c:pt idx="386">
                  <c:v>779414.7700648217</c:v>
                </c:pt>
                <c:pt idx="387">
                  <c:v>779342.4021703774</c:v>
                </c:pt>
                <c:pt idx="388">
                  <c:v>779408.260967174</c:v>
                </c:pt>
                <c:pt idx="389">
                  <c:v>779325.4519304155</c:v>
                </c:pt>
                <c:pt idx="390">
                  <c:v>779308.526828015</c:v>
                </c:pt>
                <c:pt idx="391">
                  <c:v>779331.2992215159</c:v>
                </c:pt>
                <c:pt idx="392">
                  <c:v>779278.5829452515</c:v>
                </c:pt>
                <c:pt idx="393">
                  <c:v>779293.472475404</c:v>
                </c:pt>
                <c:pt idx="394">
                  <c:v>779282.5723421953</c:v>
                </c:pt>
                <c:pt idx="395">
                  <c:v>779223.9878025401</c:v>
                </c:pt>
                <c:pt idx="396">
                  <c:v>779307.3584096946</c:v>
                </c:pt>
                <c:pt idx="397">
                  <c:v>779345.4686431953</c:v>
                </c:pt>
                <c:pt idx="398">
                  <c:v>779350.5716887737</c:v>
                </c:pt>
                <c:pt idx="399">
                  <c:v>779415.9818484057</c:v>
                </c:pt>
                <c:pt idx="400">
                  <c:v>779322.022119362</c:v>
                </c:pt>
                <c:pt idx="401">
                  <c:v>779324.373949299</c:v>
                </c:pt>
                <c:pt idx="402">
                  <c:v>779331.6948669894</c:v>
                </c:pt>
                <c:pt idx="403">
                  <c:v>779429.7891348307</c:v>
                </c:pt>
                <c:pt idx="404">
                  <c:v>779284.6194138714</c:v>
                </c:pt>
                <c:pt idx="405">
                  <c:v>779305.0489850369</c:v>
                </c:pt>
                <c:pt idx="406">
                  <c:v>779374.3279519305</c:v>
                </c:pt>
                <c:pt idx="407">
                  <c:v>779361.9997387239</c:v>
                </c:pt>
                <c:pt idx="408">
                  <c:v>779382.6657271835</c:v>
                </c:pt>
                <c:pt idx="409">
                  <c:v>779379.5608547061</c:v>
                </c:pt>
                <c:pt idx="410">
                  <c:v>779425.1028437892</c:v>
                </c:pt>
                <c:pt idx="411">
                  <c:v>779424.792873087</c:v>
                </c:pt>
                <c:pt idx="412">
                  <c:v>779437.5779462848</c:v>
                </c:pt>
                <c:pt idx="413">
                  <c:v>779432.6375052073</c:v>
                </c:pt>
                <c:pt idx="414">
                  <c:v>779500.9075130519</c:v>
                </c:pt>
                <c:pt idx="415">
                  <c:v>779483.4293676784</c:v>
                </c:pt>
                <c:pt idx="416">
                  <c:v>779539.3774280336</c:v>
                </c:pt>
                <c:pt idx="417">
                  <c:v>779550.8367544576</c:v>
                </c:pt>
                <c:pt idx="418">
                  <c:v>779586.3633177888</c:v>
                </c:pt>
                <c:pt idx="419">
                  <c:v>779532.7635011997</c:v>
                </c:pt>
                <c:pt idx="420">
                  <c:v>779560.9765441586</c:v>
                </c:pt>
                <c:pt idx="421">
                  <c:v>779552.4162917668</c:v>
                </c:pt>
                <c:pt idx="422">
                  <c:v>779520.3283220259</c:v>
                </c:pt>
                <c:pt idx="423">
                  <c:v>779508.6652901188</c:v>
                </c:pt>
                <c:pt idx="424">
                  <c:v>779493.159639456</c:v>
                </c:pt>
                <c:pt idx="425">
                  <c:v>779502.9063372369</c:v>
                </c:pt>
                <c:pt idx="426">
                  <c:v>779506.4592195118</c:v>
                </c:pt>
                <c:pt idx="427">
                  <c:v>779513.9719814352</c:v>
                </c:pt>
                <c:pt idx="428">
                  <c:v>779494.3671532405</c:v>
                </c:pt>
                <c:pt idx="429">
                  <c:v>779491.8944711535</c:v>
                </c:pt>
                <c:pt idx="430">
                  <c:v>779451.7327366823</c:v>
                </c:pt>
                <c:pt idx="431">
                  <c:v>779488.1788842027</c:v>
                </c:pt>
                <c:pt idx="432">
                  <c:v>779502.8687308568</c:v>
                </c:pt>
                <c:pt idx="433">
                  <c:v>779519.5619957884</c:v>
                </c:pt>
                <c:pt idx="434">
                  <c:v>779436.7874573179</c:v>
                </c:pt>
                <c:pt idx="435">
                  <c:v>779471.524241048</c:v>
                </c:pt>
                <c:pt idx="436">
                  <c:v>779456.5084365715</c:v>
                </c:pt>
                <c:pt idx="437">
                  <c:v>779447.2214035474</c:v>
                </c:pt>
                <c:pt idx="438">
                  <c:v>779450.6317649734</c:v>
                </c:pt>
                <c:pt idx="439">
                  <c:v>779459.516025267</c:v>
                </c:pt>
                <c:pt idx="440">
                  <c:v>779454.4548057916</c:v>
                </c:pt>
                <c:pt idx="441">
                  <c:v>779480.4348023508</c:v>
                </c:pt>
                <c:pt idx="442">
                  <c:v>779474.7872920568</c:v>
                </c:pt>
                <c:pt idx="443">
                  <c:v>779466.6837754236</c:v>
                </c:pt>
                <c:pt idx="444">
                  <c:v>779457.6363836557</c:v>
                </c:pt>
                <c:pt idx="445">
                  <c:v>779464.1775562755</c:v>
                </c:pt>
                <c:pt idx="446">
                  <c:v>779466.0744075635</c:v>
                </c:pt>
                <c:pt idx="447">
                  <c:v>779454.7149447269</c:v>
                </c:pt>
                <c:pt idx="448">
                  <c:v>779477.8603209754</c:v>
                </c:pt>
                <c:pt idx="449">
                  <c:v>779468.9025022222</c:v>
                </c:pt>
                <c:pt idx="450">
                  <c:v>779468.4022928823</c:v>
                </c:pt>
                <c:pt idx="451">
                  <c:v>779463.3678988309</c:v>
                </c:pt>
                <c:pt idx="452">
                  <c:v>779463.1838471758</c:v>
                </c:pt>
                <c:pt idx="453">
                  <c:v>779481.93820595</c:v>
                </c:pt>
                <c:pt idx="454">
                  <c:v>779470.5484878938</c:v>
                </c:pt>
                <c:pt idx="455">
                  <c:v>779494.5770988119</c:v>
                </c:pt>
                <c:pt idx="456">
                  <c:v>779474.6390803459</c:v>
                </c:pt>
                <c:pt idx="457">
                  <c:v>779466.5071224851</c:v>
                </c:pt>
                <c:pt idx="458">
                  <c:v>779477.6500808151</c:v>
                </c:pt>
                <c:pt idx="459">
                  <c:v>779455.5323421807</c:v>
                </c:pt>
                <c:pt idx="460">
                  <c:v>779450.4705338663</c:v>
                </c:pt>
                <c:pt idx="461">
                  <c:v>779441.7725696901</c:v>
                </c:pt>
                <c:pt idx="462">
                  <c:v>779449.062980376</c:v>
                </c:pt>
                <c:pt idx="463">
                  <c:v>779464.2339574747</c:v>
                </c:pt>
                <c:pt idx="464">
                  <c:v>779462.7481202042</c:v>
                </c:pt>
                <c:pt idx="465">
                  <c:v>779467.5646721318</c:v>
                </c:pt>
                <c:pt idx="466">
                  <c:v>779459.4258054442</c:v>
                </c:pt>
                <c:pt idx="467">
                  <c:v>779479.6791620137</c:v>
                </c:pt>
                <c:pt idx="468">
                  <c:v>779450.7702269338</c:v>
                </c:pt>
                <c:pt idx="469">
                  <c:v>779450.5612769249</c:v>
                </c:pt>
                <c:pt idx="470">
                  <c:v>779447.5648436347</c:v>
                </c:pt>
                <c:pt idx="471">
                  <c:v>779457.215841645</c:v>
                </c:pt>
                <c:pt idx="472">
                  <c:v>779457.9023670341</c:v>
                </c:pt>
                <c:pt idx="473">
                  <c:v>779468.278684337</c:v>
                </c:pt>
                <c:pt idx="474">
                  <c:v>779464.6182147552</c:v>
                </c:pt>
                <c:pt idx="475">
                  <c:v>779457.3143329665</c:v>
                </c:pt>
                <c:pt idx="476">
                  <c:v>779465.4757605752</c:v>
                </c:pt>
                <c:pt idx="477">
                  <c:v>779469.263157642</c:v>
                </c:pt>
                <c:pt idx="478">
                  <c:v>779470.0011348408</c:v>
                </c:pt>
                <c:pt idx="479">
                  <c:v>779484.2257309671</c:v>
                </c:pt>
                <c:pt idx="480">
                  <c:v>779472.9377355658</c:v>
                </c:pt>
                <c:pt idx="481">
                  <c:v>779477.4374771632</c:v>
                </c:pt>
                <c:pt idx="482">
                  <c:v>779474.1447010994</c:v>
                </c:pt>
                <c:pt idx="483">
                  <c:v>779482.4734698514</c:v>
                </c:pt>
                <c:pt idx="484">
                  <c:v>779481.1660799808</c:v>
                </c:pt>
                <c:pt idx="485">
                  <c:v>779485.4721375941</c:v>
                </c:pt>
                <c:pt idx="486">
                  <c:v>779470.9040692778</c:v>
                </c:pt>
                <c:pt idx="487">
                  <c:v>779476.1919658177</c:v>
                </c:pt>
                <c:pt idx="488">
                  <c:v>779479.5994422131</c:v>
                </c:pt>
                <c:pt idx="489">
                  <c:v>779476.3487659475</c:v>
                </c:pt>
                <c:pt idx="490">
                  <c:v>779476.5459020478</c:v>
                </c:pt>
                <c:pt idx="491">
                  <c:v>779478.2214592361</c:v>
                </c:pt>
                <c:pt idx="492">
                  <c:v>779470.3127887127</c:v>
                </c:pt>
                <c:pt idx="493">
                  <c:v>779473.2323684529</c:v>
                </c:pt>
                <c:pt idx="494">
                  <c:v>779478.9300795913</c:v>
                </c:pt>
                <c:pt idx="495">
                  <c:v>779481.2562667348</c:v>
                </c:pt>
                <c:pt idx="496">
                  <c:v>779482.4900925532</c:v>
                </c:pt>
                <c:pt idx="497">
                  <c:v>779477.5898109979</c:v>
                </c:pt>
                <c:pt idx="498">
                  <c:v>779473.887753476</c:v>
                </c:pt>
                <c:pt idx="499">
                  <c:v>779472.2372220096</c:v>
                </c:pt>
                <c:pt idx="500">
                  <c:v>779477.4799450794</c:v>
                </c:pt>
                <c:pt idx="501">
                  <c:v>779476.3348461071</c:v>
                </c:pt>
                <c:pt idx="502">
                  <c:v>779479.6487744368</c:v>
                </c:pt>
                <c:pt idx="503">
                  <c:v>779473.4419507838</c:v>
                </c:pt>
                <c:pt idx="504">
                  <c:v>779472.8716373602</c:v>
                </c:pt>
                <c:pt idx="505">
                  <c:v>779474.3691937722</c:v>
                </c:pt>
                <c:pt idx="506">
                  <c:v>779473.8401098042</c:v>
                </c:pt>
                <c:pt idx="507">
                  <c:v>779474.1905271939</c:v>
                </c:pt>
                <c:pt idx="508">
                  <c:v>779467.8430409029</c:v>
                </c:pt>
                <c:pt idx="509">
                  <c:v>779477.5226005492</c:v>
                </c:pt>
                <c:pt idx="510">
                  <c:v>779476.7600907793</c:v>
                </c:pt>
                <c:pt idx="511">
                  <c:v>779476.3495297483</c:v>
                </c:pt>
                <c:pt idx="512">
                  <c:v>779471.7845237432</c:v>
                </c:pt>
                <c:pt idx="513">
                  <c:v>779474.4950525939</c:v>
                </c:pt>
                <c:pt idx="514">
                  <c:v>779475.7542284345</c:v>
                </c:pt>
                <c:pt idx="515">
                  <c:v>779476.4477257128</c:v>
                </c:pt>
                <c:pt idx="516">
                  <c:v>779473.1541874326</c:v>
                </c:pt>
                <c:pt idx="517">
                  <c:v>779475.9396355323</c:v>
                </c:pt>
                <c:pt idx="518">
                  <c:v>779476.3977073976</c:v>
                </c:pt>
                <c:pt idx="519">
                  <c:v>779473.8815560486</c:v>
                </c:pt>
                <c:pt idx="520">
                  <c:v>779474.4591623351</c:v>
                </c:pt>
                <c:pt idx="521">
                  <c:v>779475.2673198545</c:v>
                </c:pt>
                <c:pt idx="522">
                  <c:v>779475.9904729007</c:v>
                </c:pt>
                <c:pt idx="523">
                  <c:v>779477.3574847253</c:v>
                </c:pt>
                <c:pt idx="524">
                  <c:v>779475.7066532456</c:v>
                </c:pt>
                <c:pt idx="525">
                  <c:v>779475.9826837907</c:v>
                </c:pt>
                <c:pt idx="526">
                  <c:v>779474.1528568616</c:v>
                </c:pt>
                <c:pt idx="527">
                  <c:v>779478.0482376915</c:v>
                </c:pt>
                <c:pt idx="528">
                  <c:v>779476.0972886836</c:v>
                </c:pt>
                <c:pt idx="529">
                  <c:v>779475.3859248238</c:v>
                </c:pt>
                <c:pt idx="530">
                  <c:v>779474.6434828662</c:v>
                </c:pt>
                <c:pt idx="531">
                  <c:v>779471.2467633237</c:v>
                </c:pt>
                <c:pt idx="532">
                  <c:v>779470.087631656</c:v>
                </c:pt>
                <c:pt idx="533">
                  <c:v>779468.3827612483</c:v>
                </c:pt>
                <c:pt idx="534">
                  <c:v>779470.4264122314</c:v>
                </c:pt>
                <c:pt idx="535">
                  <c:v>779473.653468466</c:v>
                </c:pt>
                <c:pt idx="536">
                  <c:v>779474.5224018212</c:v>
                </c:pt>
                <c:pt idx="537">
                  <c:v>779471.691702851</c:v>
                </c:pt>
                <c:pt idx="538">
                  <c:v>779474.0125616057</c:v>
                </c:pt>
                <c:pt idx="539">
                  <c:v>779474.9260117838</c:v>
                </c:pt>
                <c:pt idx="540">
                  <c:v>779474.5164560229</c:v>
                </c:pt>
                <c:pt idx="541">
                  <c:v>779475.9881269276</c:v>
                </c:pt>
                <c:pt idx="542">
                  <c:v>779474.3300245896</c:v>
                </c:pt>
                <c:pt idx="543">
                  <c:v>779472.3516743468</c:v>
                </c:pt>
                <c:pt idx="544">
                  <c:v>779474.559612716</c:v>
                </c:pt>
                <c:pt idx="545">
                  <c:v>779478.5674342774</c:v>
                </c:pt>
                <c:pt idx="546">
                  <c:v>779473.237951901</c:v>
                </c:pt>
                <c:pt idx="547">
                  <c:v>779474.8385026564</c:v>
                </c:pt>
                <c:pt idx="548">
                  <c:v>779472.8195141887</c:v>
                </c:pt>
                <c:pt idx="549">
                  <c:v>779472.5786792466</c:v>
                </c:pt>
                <c:pt idx="550">
                  <c:v>779471.5738053045</c:v>
                </c:pt>
                <c:pt idx="551">
                  <c:v>779470.4164672865</c:v>
                </c:pt>
                <c:pt idx="552">
                  <c:v>779472.8083536567</c:v>
                </c:pt>
                <c:pt idx="553">
                  <c:v>779473.2156733061</c:v>
                </c:pt>
                <c:pt idx="554">
                  <c:v>779471.5285489041</c:v>
                </c:pt>
                <c:pt idx="555">
                  <c:v>779471.9626642684</c:v>
                </c:pt>
                <c:pt idx="556">
                  <c:v>779471.8457848289</c:v>
                </c:pt>
                <c:pt idx="557">
                  <c:v>779471.8104498253</c:v>
                </c:pt>
                <c:pt idx="558">
                  <c:v>779472.0852471502</c:v>
                </c:pt>
                <c:pt idx="559">
                  <c:v>779471.0321407244</c:v>
                </c:pt>
                <c:pt idx="560">
                  <c:v>779473.391237681</c:v>
                </c:pt>
                <c:pt idx="561">
                  <c:v>779473.7176015192</c:v>
                </c:pt>
                <c:pt idx="562">
                  <c:v>779473.4830347735</c:v>
                </c:pt>
                <c:pt idx="563">
                  <c:v>779472.2649837208</c:v>
                </c:pt>
                <c:pt idx="564">
                  <c:v>779471.9812837683</c:v>
                </c:pt>
                <c:pt idx="565">
                  <c:v>779471.0195140612</c:v>
                </c:pt>
                <c:pt idx="566">
                  <c:v>779471.4218098479</c:v>
                </c:pt>
                <c:pt idx="567">
                  <c:v>779471.3156579692</c:v>
                </c:pt>
                <c:pt idx="568">
                  <c:v>779471.3119192881</c:v>
                </c:pt>
                <c:pt idx="569">
                  <c:v>779471.9246754801</c:v>
                </c:pt>
                <c:pt idx="570">
                  <c:v>779471.9411123589</c:v>
                </c:pt>
                <c:pt idx="571">
                  <c:v>779472.6766680516</c:v>
                </c:pt>
                <c:pt idx="572">
                  <c:v>779472.3268666854</c:v>
                </c:pt>
                <c:pt idx="573">
                  <c:v>779472.8988981594</c:v>
                </c:pt>
                <c:pt idx="574">
                  <c:v>779472.4272166986</c:v>
                </c:pt>
                <c:pt idx="575">
                  <c:v>779471.951072103</c:v>
                </c:pt>
                <c:pt idx="576">
                  <c:v>779472.2814825878</c:v>
                </c:pt>
                <c:pt idx="577">
                  <c:v>779469.6110749354</c:v>
                </c:pt>
                <c:pt idx="578">
                  <c:v>779469.8176394741</c:v>
                </c:pt>
                <c:pt idx="579">
                  <c:v>779469.0967840414</c:v>
                </c:pt>
                <c:pt idx="580">
                  <c:v>779469.5266732444</c:v>
                </c:pt>
                <c:pt idx="581">
                  <c:v>779470.8583780654</c:v>
                </c:pt>
                <c:pt idx="582">
                  <c:v>779469.7041461745</c:v>
                </c:pt>
                <c:pt idx="583">
                  <c:v>779467.023917717</c:v>
                </c:pt>
                <c:pt idx="584">
                  <c:v>779470.0960147673</c:v>
                </c:pt>
                <c:pt idx="585">
                  <c:v>779470.2036518286</c:v>
                </c:pt>
                <c:pt idx="586">
                  <c:v>779469.4902990551</c:v>
                </c:pt>
                <c:pt idx="587">
                  <c:v>779469.8125630819</c:v>
                </c:pt>
                <c:pt idx="588">
                  <c:v>779469.6898735597</c:v>
                </c:pt>
                <c:pt idx="589">
                  <c:v>779470.2101714426</c:v>
                </c:pt>
                <c:pt idx="590">
                  <c:v>779469.977769334</c:v>
                </c:pt>
                <c:pt idx="591">
                  <c:v>779470.1065753135</c:v>
                </c:pt>
                <c:pt idx="592">
                  <c:v>779470.0541442255</c:v>
                </c:pt>
                <c:pt idx="593">
                  <c:v>779470.0976437264</c:v>
                </c:pt>
                <c:pt idx="594">
                  <c:v>779469.2780086887</c:v>
                </c:pt>
                <c:pt idx="595">
                  <c:v>779469.5297326129</c:v>
                </c:pt>
                <c:pt idx="596">
                  <c:v>779469.6760361968</c:v>
                </c:pt>
                <c:pt idx="597">
                  <c:v>779469.8971371509</c:v>
                </c:pt>
                <c:pt idx="598">
                  <c:v>779470.1720185142</c:v>
                </c:pt>
                <c:pt idx="599">
                  <c:v>779470.7597584294</c:v>
                </c:pt>
                <c:pt idx="600">
                  <c:v>779470.5583420877</c:v>
                </c:pt>
                <c:pt idx="601">
                  <c:v>779471.2054832507</c:v>
                </c:pt>
                <c:pt idx="602">
                  <c:v>779470.4830333658</c:v>
                </c:pt>
                <c:pt idx="603">
                  <c:v>779470.5118536275</c:v>
                </c:pt>
                <c:pt idx="604">
                  <c:v>779470.6348659775</c:v>
                </c:pt>
                <c:pt idx="605">
                  <c:v>779470.436657768</c:v>
                </c:pt>
                <c:pt idx="606">
                  <c:v>779470.7713659283</c:v>
                </c:pt>
                <c:pt idx="607">
                  <c:v>779470.8689833498</c:v>
                </c:pt>
                <c:pt idx="608">
                  <c:v>779470.3857670908</c:v>
                </c:pt>
                <c:pt idx="609">
                  <c:v>779469.3093434238</c:v>
                </c:pt>
                <c:pt idx="610">
                  <c:v>779470.6026680141</c:v>
                </c:pt>
                <c:pt idx="611">
                  <c:v>779471.1441341414</c:v>
                </c:pt>
                <c:pt idx="612">
                  <c:v>779470.8283588878</c:v>
                </c:pt>
                <c:pt idx="613">
                  <c:v>779470.4686170121</c:v>
                </c:pt>
                <c:pt idx="614">
                  <c:v>779470.7630946451</c:v>
                </c:pt>
                <c:pt idx="615">
                  <c:v>779470.5906740497</c:v>
                </c:pt>
                <c:pt idx="616">
                  <c:v>779470.3861949533</c:v>
                </c:pt>
                <c:pt idx="617">
                  <c:v>779470.2788791637</c:v>
                </c:pt>
                <c:pt idx="618">
                  <c:v>779470.184307465</c:v>
                </c:pt>
                <c:pt idx="619">
                  <c:v>779470.2988639016</c:v>
                </c:pt>
                <c:pt idx="620">
                  <c:v>779469.7280853352</c:v>
                </c:pt>
                <c:pt idx="621">
                  <c:v>779469.9187934841</c:v>
                </c:pt>
                <c:pt idx="622">
                  <c:v>779469.7796502471</c:v>
                </c:pt>
                <c:pt idx="623">
                  <c:v>779469.9039832462</c:v>
                </c:pt>
                <c:pt idx="624">
                  <c:v>779469.8068914362</c:v>
                </c:pt>
                <c:pt idx="625">
                  <c:v>779469.9831520169</c:v>
                </c:pt>
                <c:pt idx="626">
                  <c:v>779469.9284770944</c:v>
                </c:pt>
                <c:pt idx="627">
                  <c:v>779470.189451918</c:v>
                </c:pt>
                <c:pt idx="628">
                  <c:v>779470.2094812359</c:v>
                </c:pt>
                <c:pt idx="629">
                  <c:v>779470.4742577334</c:v>
                </c:pt>
                <c:pt idx="630">
                  <c:v>779470.5929548108</c:v>
                </c:pt>
                <c:pt idx="631">
                  <c:v>779470.5119106137</c:v>
                </c:pt>
                <c:pt idx="632">
                  <c:v>779470.3918021756</c:v>
                </c:pt>
                <c:pt idx="633">
                  <c:v>779470.5484215415</c:v>
                </c:pt>
                <c:pt idx="634">
                  <c:v>779470.5712059491</c:v>
                </c:pt>
                <c:pt idx="635">
                  <c:v>779470.5029492853</c:v>
                </c:pt>
                <c:pt idx="636">
                  <c:v>779470.7599811599</c:v>
                </c:pt>
                <c:pt idx="637">
                  <c:v>779470.6461775358</c:v>
                </c:pt>
                <c:pt idx="638">
                  <c:v>779470.8665398826</c:v>
                </c:pt>
                <c:pt idx="639">
                  <c:v>779471.0037794689</c:v>
                </c:pt>
                <c:pt idx="640">
                  <c:v>779470.9276383165</c:v>
                </c:pt>
                <c:pt idx="641">
                  <c:v>779470.7235989368</c:v>
                </c:pt>
                <c:pt idx="642">
                  <c:v>779470.5586343352</c:v>
                </c:pt>
                <c:pt idx="643">
                  <c:v>779470.85404355</c:v>
                </c:pt>
                <c:pt idx="644">
                  <c:v>779470.5982658655</c:v>
                </c:pt>
                <c:pt idx="645">
                  <c:v>779470.9054542067</c:v>
                </c:pt>
                <c:pt idx="646">
                  <c:v>779470.6441749271</c:v>
                </c:pt>
                <c:pt idx="647">
                  <c:v>779470.6291716337</c:v>
                </c:pt>
                <c:pt idx="648">
                  <c:v>779470.5509720839</c:v>
                </c:pt>
                <c:pt idx="649">
                  <c:v>779470.6329464676</c:v>
                </c:pt>
                <c:pt idx="650">
                  <c:v>779470.5974785734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Main!$G$2:$G$652</c:f>
              <c:numCache>
                <c:formatCode>General</c:formatCode>
                <c:ptCount val="651"/>
                <c:pt idx="0">
                  <c:v>1780003.174344197</c:v>
                </c:pt>
                <c:pt idx="1">
                  <c:v>8676621.031747362</c:v>
                </c:pt>
                <c:pt idx="2">
                  <c:v>8379451.648049476</c:v>
                </c:pt>
                <c:pt idx="3">
                  <c:v>8042712.394298465</c:v>
                </c:pt>
                <c:pt idx="4">
                  <c:v>7876492.595683478</c:v>
                </c:pt>
                <c:pt idx="5">
                  <c:v>7595163.709223593</c:v>
                </c:pt>
                <c:pt idx="6">
                  <c:v>7441019.91851495</c:v>
                </c:pt>
                <c:pt idx="7">
                  <c:v>7160334.810308769</c:v>
                </c:pt>
                <c:pt idx="8">
                  <c:v>7007014.252328652</c:v>
                </c:pt>
                <c:pt idx="9">
                  <c:v>6720808.530034218</c:v>
                </c:pt>
                <c:pt idx="10">
                  <c:v>6565751.723590342</c:v>
                </c:pt>
                <c:pt idx="11">
                  <c:v>6273260.780763958</c:v>
                </c:pt>
                <c:pt idx="12">
                  <c:v>6115714.584086372</c:v>
                </c:pt>
                <c:pt idx="13">
                  <c:v>5817218.341374601</c:v>
                </c:pt>
                <c:pt idx="14">
                  <c:v>5656903.939112401</c:v>
                </c:pt>
                <c:pt idx="15">
                  <c:v>5352842.146485777</c:v>
                </c:pt>
                <c:pt idx="16">
                  <c:v>5177729.719666251</c:v>
                </c:pt>
                <c:pt idx="17">
                  <c:v>4845166.666523376</c:v>
                </c:pt>
                <c:pt idx="18">
                  <c:v>4408994.047917144</c:v>
                </c:pt>
                <c:pt idx="19">
                  <c:v>4337189.909884768</c:v>
                </c:pt>
                <c:pt idx="20">
                  <c:v>4338738.631489065</c:v>
                </c:pt>
                <c:pt idx="21">
                  <c:v>4228973.990890123</c:v>
                </c:pt>
                <c:pt idx="22">
                  <c:v>4225488.348949109</c:v>
                </c:pt>
                <c:pt idx="23">
                  <c:v>4120937.709362361</c:v>
                </c:pt>
                <c:pt idx="24">
                  <c:v>4116048.790845582</c:v>
                </c:pt>
                <c:pt idx="25">
                  <c:v>4004238.514430555</c:v>
                </c:pt>
                <c:pt idx="26">
                  <c:v>3998547.086420363</c:v>
                </c:pt>
                <c:pt idx="27">
                  <c:v>3878101.931225941</c:v>
                </c:pt>
                <c:pt idx="28">
                  <c:v>3752641.495601909</c:v>
                </c:pt>
                <c:pt idx="29">
                  <c:v>3723584.974287934</c:v>
                </c:pt>
                <c:pt idx="30">
                  <c:v>3717034.356135857</c:v>
                </c:pt>
                <c:pt idx="31">
                  <c:v>3580905.624114297</c:v>
                </c:pt>
                <c:pt idx="32">
                  <c:v>3443968.651137184</c:v>
                </c:pt>
                <c:pt idx="33">
                  <c:v>3405978.837204351</c:v>
                </c:pt>
                <c:pt idx="34">
                  <c:v>3363309.925319937</c:v>
                </c:pt>
                <c:pt idx="35">
                  <c:v>3193132.905376995</c:v>
                </c:pt>
                <c:pt idx="36">
                  <c:v>3137080.153546861</c:v>
                </c:pt>
                <c:pt idx="37">
                  <c:v>3099351.759569435</c:v>
                </c:pt>
                <c:pt idx="38">
                  <c:v>3112552.004832861</c:v>
                </c:pt>
                <c:pt idx="39">
                  <c:v>3062985.777438736</c:v>
                </c:pt>
                <c:pt idx="40">
                  <c:v>3061990.110077776</c:v>
                </c:pt>
                <c:pt idx="41">
                  <c:v>3024521.814277874</c:v>
                </c:pt>
                <c:pt idx="42">
                  <c:v>3025194.007378507</c:v>
                </c:pt>
                <c:pt idx="43">
                  <c:v>2967123.606494506</c:v>
                </c:pt>
                <c:pt idx="44">
                  <c:v>2935664.239030187</c:v>
                </c:pt>
                <c:pt idx="45">
                  <c:v>2937837.425473265</c:v>
                </c:pt>
                <c:pt idx="46">
                  <c:v>2844655.554130264</c:v>
                </c:pt>
                <c:pt idx="47">
                  <c:v>2806561.955502925</c:v>
                </c:pt>
                <c:pt idx="48">
                  <c:v>2803952.342814392</c:v>
                </c:pt>
                <c:pt idx="49">
                  <c:v>2729803.22993179</c:v>
                </c:pt>
                <c:pt idx="50">
                  <c:v>2661623.147754673</c:v>
                </c:pt>
                <c:pt idx="51">
                  <c:v>2615669.55882247</c:v>
                </c:pt>
                <c:pt idx="52">
                  <c:v>2539340.252313644</c:v>
                </c:pt>
                <c:pt idx="53">
                  <c:v>2505686.918570234</c:v>
                </c:pt>
                <c:pt idx="54">
                  <c:v>2474799.972811942</c:v>
                </c:pt>
                <c:pt idx="55">
                  <c:v>2451226.575588292</c:v>
                </c:pt>
                <c:pt idx="56">
                  <c:v>2449565.319827574</c:v>
                </c:pt>
                <c:pt idx="57">
                  <c:v>2419473.076080698</c:v>
                </c:pt>
                <c:pt idx="58">
                  <c:v>2416054.551874918</c:v>
                </c:pt>
                <c:pt idx="59">
                  <c:v>2420974.181173449</c:v>
                </c:pt>
                <c:pt idx="60">
                  <c:v>2387354.19658979</c:v>
                </c:pt>
                <c:pt idx="61">
                  <c:v>2349673.882805602</c:v>
                </c:pt>
                <c:pt idx="62">
                  <c:v>2335416.490119841</c:v>
                </c:pt>
                <c:pt idx="63">
                  <c:v>2337459.119338519</c:v>
                </c:pt>
                <c:pt idx="64">
                  <c:v>2289156.95495249</c:v>
                </c:pt>
                <c:pt idx="65">
                  <c:v>2267503.643489397</c:v>
                </c:pt>
                <c:pt idx="66">
                  <c:v>2231860.682075184</c:v>
                </c:pt>
                <c:pt idx="67">
                  <c:v>2199595.297606275</c:v>
                </c:pt>
                <c:pt idx="68">
                  <c:v>2184936.824702792</c:v>
                </c:pt>
                <c:pt idx="69">
                  <c:v>2181813.338314567</c:v>
                </c:pt>
                <c:pt idx="70">
                  <c:v>2140712.28902732</c:v>
                </c:pt>
                <c:pt idx="71">
                  <c:v>2127589.703726334</c:v>
                </c:pt>
                <c:pt idx="72">
                  <c:v>2102462.646381797</c:v>
                </c:pt>
                <c:pt idx="73">
                  <c:v>2082680.435273881</c:v>
                </c:pt>
                <c:pt idx="74">
                  <c:v>2074926.383324165</c:v>
                </c:pt>
                <c:pt idx="75">
                  <c:v>2075510.883224485</c:v>
                </c:pt>
                <c:pt idx="76">
                  <c:v>2053275.607366729</c:v>
                </c:pt>
                <c:pt idx="77">
                  <c:v>2046812.62290339</c:v>
                </c:pt>
                <c:pt idx="78">
                  <c:v>2046532.78305893</c:v>
                </c:pt>
                <c:pt idx="79">
                  <c:v>2018641.97093508</c:v>
                </c:pt>
                <c:pt idx="80">
                  <c:v>2004965.768884503</c:v>
                </c:pt>
                <c:pt idx="81">
                  <c:v>2005962.578204007</c:v>
                </c:pt>
                <c:pt idx="82">
                  <c:v>1992943.372966248</c:v>
                </c:pt>
                <c:pt idx="83">
                  <c:v>1992419.9610071</c:v>
                </c:pt>
                <c:pt idx="84">
                  <c:v>1963614.452442096</c:v>
                </c:pt>
                <c:pt idx="85">
                  <c:v>1941777.84342529</c:v>
                </c:pt>
                <c:pt idx="86">
                  <c:v>1927570.822438526</c:v>
                </c:pt>
                <c:pt idx="87">
                  <c:v>1903349.753324462</c:v>
                </c:pt>
                <c:pt idx="88">
                  <c:v>1893605.720625403</c:v>
                </c:pt>
                <c:pt idx="89">
                  <c:v>1884498.09316551</c:v>
                </c:pt>
                <c:pt idx="90">
                  <c:v>1866523.257137804</c:v>
                </c:pt>
                <c:pt idx="91">
                  <c:v>1852131.435775278</c:v>
                </c:pt>
                <c:pt idx="92">
                  <c:v>1845912.06915141</c:v>
                </c:pt>
                <c:pt idx="93">
                  <c:v>1846722.84952365</c:v>
                </c:pt>
                <c:pt idx="94">
                  <c:v>1830559.210950796</c:v>
                </c:pt>
                <c:pt idx="95">
                  <c:v>1816921.500997705</c:v>
                </c:pt>
                <c:pt idx="96">
                  <c:v>1802209.478119817</c:v>
                </c:pt>
                <c:pt idx="97">
                  <c:v>1793009.371073159</c:v>
                </c:pt>
                <c:pt idx="98">
                  <c:v>1780544.500234276</c:v>
                </c:pt>
                <c:pt idx="99">
                  <c:v>1770282.339974496</c:v>
                </c:pt>
                <c:pt idx="100">
                  <c:v>1765441.92076407</c:v>
                </c:pt>
                <c:pt idx="101">
                  <c:v>1764771.060850669</c:v>
                </c:pt>
                <c:pt idx="102">
                  <c:v>1749066.344244066</c:v>
                </c:pt>
                <c:pt idx="103">
                  <c:v>1737873.91196321</c:v>
                </c:pt>
                <c:pt idx="104">
                  <c:v>1723898.155726413</c:v>
                </c:pt>
                <c:pt idx="105">
                  <c:v>1717685.754838602</c:v>
                </c:pt>
                <c:pt idx="106">
                  <c:v>1712344.64565185</c:v>
                </c:pt>
                <c:pt idx="107">
                  <c:v>1699605.423840117</c:v>
                </c:pt>
                <c:pt idx="108">
                  <c:v>1688529.826936293</c:v>
                </c:pt>
                <c:pt idx="109">
                  <c:v>1683991.394360861</c:v>
                </c:pt>
                <c:pt idx="110">
                  <c:v>1683869.5510212</c:v>
                </c:pt>
                <c:pt idx="111">
                  <c:v>1672577.432778166</c:v>
                </c:pt>
                <c:pt idx="112">
                  <c:v>1663876.797930585</c:v>
                </c:pt>
                <c:pt idx="113">
                  <c:v>1653422.567470856</c:v>
                </c:pt>
                <c:pt idx="114">
                  <c:v>1647271.747762945</c:v>
                </c:pt>
                <c:pt idx="115">
                  <c:v>1638410.7249558</c:v>
                </c:pt>
                <c:pt idx="116">
                  <c:v>1631892.808084775</c:v>
                </c:pt>
                <c:pt idx="117">
                  <c:v>1628806.607030029</c:v>
                </c:pt>
                <c:pt idx="118">
                  <c:v>1628717.334151267</c:v>
                </c:pt>
                <c:pt idx="119">
                  <c:v>1618158.831710749</c:v>
                </c:pt>
                <c:pt idx="120">
                  <c:v>1611678.025211846</c:v>
                </c:pt>
                <c:pt idx="121">
                  <c:v>1601816.545825684</c:v>
                </c:pt>
                <c:pt idx="122">
                  <c:v>1596172.976480562</c:v>
                </c:pt>
                <c:pt idx="123">
                  <c:v>1591870.378988765</c:v>
                </c:pt>
                <c:pt idx="124">
                  <c:v>1583612.415325884</c:v>
                </c:pt>
                <c:pt idx="125">
                  <c:v>1576157.186943999</c:v>
                </c:pt>
                <c:pt idx="126">
                  <c:v>1572842.235356715</c:v>
                </c:pt>
                <c:pt idx="127">
                  <c:v>1572834.318572214</c:v>
                </c:pt>
                <c:pt idx="128">
                  <c:v>1565096.501055791</c:v>
                </c:pt>
                <c:pt idx="129">
                  <c:v>1558215.435519674</c:v>
                </c:pt>
                <c:pt idx="130">
                  <c:v>1550609.714458874</c:v>
                </c:pt>
                <c:pt idx="131">
                  <c:v>1545602.176575943</c:v>
                </c:pt>
                <c:pt idx="132">
                  <c:v>1539250.939680205</c:v>
                </c:pt>
                <c:pt idx="133">
                  <c:v>1534161.286717057</c:v>
                </c:pt>
                <c:pt idx="134">
                  <c:v>1532040.805080376</c:v>
                </c:pt>
                <c:pt idx="135">
                  <c:v>1532058.160654898</c:v>
                </c:pt>
                <c:pt idx="136">
                  <c:v>1524696.166096541</c:v>
                </c:pt>
                <c:pt idx="137">
                  <c:v>1519811.850878296</c:v>
                </c:pt>
                <c:pt idx="138">
                  <c:v>1512952.744162484</c:v>
                </c:pt>
                <c:pt idx="139">
                  <c:v>1509009.818196489</c:v>
                </c:pt>
                <c:pt idx="140">
                  <c:v>1506004.590564543</c:v>
                </c:pt>
                <c:pt idx="141">
                  <c:v>1500044.675710309</c:v>
                </c:pt>
                <c:pt idx="142">
                  <c:v>1494264.964280351</c:v>
                </c:pt>
                <c:pt idx="143">
                  <c:v>1491813.377790012</c:v>
                </c:pt>
                <c:pt idx="144">
                  <c:v>1492001.272946597</c:v>
                </c:pt>
                <c:pt idx="145">
                  <c:v>1485841.829796913</c:v>
                </c:pt>
                <c:pt idx="146">
                  <c:v>1480979.32147423</c:v>
                </c:pt>
                <c:pt idx="147">
                  <c:v>1475275.349373953</c:v>
                </c:pt>
                <c:pt idx="148">
                  <c:v>1471746.703521651</c:v>
                </c:pt>
                <c:pt idx="149">
                  <c:v>1467045.888801225</c:v>
                </c:pt>
                <c:pt idx="150">
                  <c:v>1463559.24517962</c:v>
                </c:pt>
                <c:pt idx="151">
                  <c:v>1461977.027204491</c:v>
                </c:pt>
                <c:pt idx="152">
                  <c:v>1462157.265224203</c:v>
                </c:pt>
                <c:pt idx="153">
                  <c:v>1456639.817673095</c:v>
                </c:pt>
                <c:pt idx="154">
                  <c:v>1452875.909439757</c:v>
                </c:pt>
                <c:pt idx="155">
                  <c:v>1447714.208595255</c:v>
                </c:pt>
                <c:pt idx="156">
                  <c:v>1444307.415793774</c:v>
                </c:pt>
                <c:pt idx="157">
                  <c:v>1441823.463742049</c:v>
                </c:pt>
                <c:pt idx="158">
                  <c:v>1437335.317677566</c:v>
                </c:pt>
                <c:pt idx="159">
                  <c:v>1433249.659827011</c:v>
                </c:pt>
                <c:pt idx="160">
                  <c:v>1431590.383428964</c:v>
                </c:pt>
                <c:pt idx="161">
                  <c:v>1431579.652397202</c:v>
                </c:pt>
                <c:pt idx="162">
                  <c:v>1427416.595659602</c:v>
                </c:pt>
                <c:pt idx="163">
                  <c:v>1423676.642125126</c:v>
                </c:pt>
                <c:pt idx="164">
                  <c:v>1419390.874251791</c:v>
                </c:pt>
                <c:pt idx="165">
                  <c:v>1416472.541068129</c:v>
                </c:pt>
                <c:pt idx="166">
                  <c:v>1412798.410045022</c:v>
                </c:pt>
                <c:pt idx="167">
                  <c:v>1409992.13950861</c:v>
                </c:pt>
                <c:pt idx="168">
                  <c:v>1408956.850817766</c:v>
                </c:pt>
                <c:pt idx="169">
                  <c:v>1408928.623217486</c:v>
                </c:pt>
                <c:pt idx="170">
                  <c:v>1404687.097474826</c:v>
                </c:pt>
                <c:pt idx="171">
                  <c:v>1402395.244620033</c:v>
                </c:pt>
                <c:pt idx="172">
                  <c:v>1398328.423575726</c:v>
                </c:pt>
                <c:pt idx="173">
                  <c:v>1396374.038402065</c:v>
                </c:pt>
                <c:pt idx="174">
                  <c:v>1394936.491663944</c:v>
                </c:pt>
                <c:pt idx="175">
                  <c:v>1394954.55947469</c:v>
                </c:pt>
                <c:pt idx="176">
                  <c:v>1391018.279877471</c:v>
                </c:pt>
                <c:pt idx="177">
                  <c:v>1388440.344297991</c:v>
                </c:pt>
                <c:pt idx="178">
                  <c:v>1387018.293374244</c:v>
                </c:pt>
                <c:pt idx="179">
                  <c:v>1387165.531990549</c:v>
                </c:pt>
                <c:pt idx="180">
                  <c:v>1383590.503172569</c:v>
                </c:pt>
                <c:pt idx="181">
                  <c:v>1380781.836051234</c:v>
                </c:pt>
                <c:pt idx="182">
                  <c:v>1377359.485327326</c:v>
                </c:pt>
                <c:pt idx="183">
                  <c:v>1375286.460327937</c:v>
                </c:pt>
                <c:pt idx="184">
                  <c:v>1372664.658110446</c:v>
                </c:pt>
                <c:pt idx="185">
                  <c:v>1370752.456795552</c:v>
                </c:pt>
                <c:pt idx="186">
                  <c:v>1369902.976999264</c:v>
                </c:pt>
                <c:pt idx="187">
                  <c:v>1370082.876439846</c:v>
                </c:pt>
                <c:pt idx="188">
                  <c:v>1367071.718893571</c:v>
                </c:pt>
                <c:pt idx="189">
                  <c:v>1363662.385588608</c:v>
                </c:pt>
                <c:pt idx="190">
                  <c:v>1361335.943330951</c:v>
                </c:pt>
                <c:pt idx="191">
                  <c:v>1359808.720585906</c:v>
                </c:pt>
                <c:pt idx="192">
                  <c:v>1359882.003353473</c:v>
                </c:pt>
                <c:pt idx="193">
                  <c:v>1356595.770177002</c:v>
                </c:pt>
                <c:pt idx="194">
                  <c:v>1355676.029354354</c:v>
                </c:pt>
                <c:pt idx="195">
                  <c:v>1354871.962355949</c:v>
                </c:pt>
                <c:pt idx="196">
                  <c:v>1354837.399626356</c:v>
                </c:pt>
                <c:pt idx="197">
                  <c:v>1352523.113278454</c:v>
                </c:pt>
                <c:pt idx="198">
                  <c:v>1350451.987022411</c:v>
                </c:pt>
                <c:pt idx="199">
                  <c:v>1347958.62810958</c:v>
                </c:pt>
                <c:pt idx="200">
                  <c:v>1346187.290434945</c:v>
                </c:pt>
                <c:pt idx="201">
                  <c:v>1343878.700577731</c:v>
                </c:pt>
                <c:pt idx="202">
                  <c:v>1342298.745411712</c:v>
                </c:pt>
                <c:pt idx="203">
                  <c:v>1341860.207847052</c:v>
                </c:pt>
                <c:pt idx="204">
                  <c:v>1341759.211538835</c:v>
                </c:pt>
                <c:pt idx="205">
                  <c:v>1339076.960351541</c:v>
                </c:pt>
                <c:pt idx="206">
                  <c:v>1337077.837372219</c:v>
                </c:pt>
                <c:pt idx="207">
                  <c:v>1336691.949676642</c:v>
                </c:pt>
                <c:pt idx="208">
                  <c:v>1336430.489894562</c:v>
                </c:pt>
                <c:pt idx="209">
                  <c:v>1336436.761679828</c:v>
                </c:pt>
                <c:pt idx="210">
                  <c:v>1334546.106729415</c:v>
                </c:pt>
                <c:pt idx="211">
                  <c:v>1332391.919055652</c:v>
                </c:pt>
                <c:pt idx="212">
                  <c:v>1332548.790174428</c:v>
                </c:pt>
                <c:pt idx="213">
                  <c:v>1331454.69505287</c:v>
                </c:pt>
                <c:pt idx="214">
                  <c:v>1331382.981527871</c:v>
                </c:pt>
                <c:pt idx="215">
                  <c:v>1329402.015812967</c:v>
                </c:pt>
                <c:pt idx="216">
                  <c:v>1327446.165605367</c:v>
                </c:pt>
                <c:pt idx="217">
                  <c:v>1326333.584039097</c:v>
                </c:pt>
                <c:pt idx="218">
                  <c:v>1325235.89132151</c:v>
                </c:pt>
                <c:pt idx="219">
                  <c:v>1324542.646113846</c:v>
                </c:pt>
                <c:pt idx="220">
                  <c:v>1324754.847376524</c:v>
                </c:pt>
                <c:pt idx="221">
                  <c:v>1323784.797672194</c:v>
                </c:pt>
                <c:pt idx="222">
                  <c:v>1324190.519951325</c:v>
                </c:pt>
                <c:pt idx="223">
                  <c:v>1322755.95667904</c:v>
                </c:pt>
                <c:pt idx="224">
                  <c:v>1320966.807503266</c:v>
                </c:pt>
                <c:pt idx="225">
                  <c:v>1321013.481354368</c:v>
                </c:pt>
                <c:pt idx="226">
                  <c:v>1319903.585489505</c:v>
                </c:pt>
                <c:pt idx="227">
                  <c:v>1319146.551517022</c:v>
                </c:pt>
                <c:pt idx="228">
                  <c:v>1318855.591384246</c:v>
                </c:pt>
                <c:pt idx="229">
                  <c:v>1318736.381610092</c:v>
                </c:pt>
                <c:pt idx="230">
                  <c:v>1318858.167802074</c:v>
                </c:pt>
                <c:pt idx="231">
                  <c:v>1318963.878479494</c:v>
                </c:pt>
                <c:pt idx="232">
                  <c:v>1318763.295997513</c:v>
                </c:pt>
                <c:pt idx="233">
                  <c:v>1318422.850610595</c:v>
                </c:pt>
                <c:pt idx="234">
                  <c:v>1318399.877373197</c:v>
                </c:pt>
                <c:pt idx="235">
                  <c:v>1318375.983513261</c:v>
                </c:pt>
                <c:pt idx="236">
                  <c:v>1318024.991700154</c:v>
                </c:pt>
                <c:pt idx="237">
                  <c:v>1317876.918279941</c:v>
                </c:pt>
                <c:pt idx="238">
                  <c:v>1319198.716403116</c:v>
                </c:pt>
                <c:pt idx="239">
                  <c:v>1318327.513577575</c:v>
                </c:pt>
                <c:pt idx="240">
                  <c:v>1317788.799275398</c:v>
                </c:pt>
                <c:pt idx="241">
                  <c:v>1318475.585571568</c:v>
                </c:pt>
                <c:pt idx="242">
                  <c:v>1318346.266726572</c:v>
                </c:pt>
                <c:pt idx="243">
                  <c:v>1317636.52166052</c:v>
                </c:pt>
                <c:pt idx="244">
                  <c:v>1316530.100724248</c:v>
                </c:pt>
                <c:pt idx="245">
                  <c:v>1318584.395686064</c:v>
                </c:pt>
                <c:pt idx="246">
                  <c:v>1318517.533103144</c:v>
                </c:pt>
                <c:pt idx="247">
                  <c:v>1318565.823997569</c:v>
                </c:pt>
                <c:pt idx="248">
                  <c:v>1318024.292162769</c:v>
                </c:pt>
                <c:pt idx="249">
                  <c:v>1317862.477323952</c:v>
                </c:pt>
                <c:pt idx="250">
                  <c:v>1317783.160881021</c:v>
                </c:pt>
                <c:pt idx="251">
                  <c:v>1318062.844706896</c:v>
                </c:pt>
                <c:pt idx="252">
                  <c:v>1317822.032482058</c:v>
                </c:pt>
                <c:pt idx="253">
                  <c:v>1318270.606126584</c:v>
                </c:pt>
                <c:pt idx="254">
                  <c:v>1318854.2640882</c:v>
                </c:pt>
                <c:pt idx="255">
                  <c:v>1318329.207897138</c:v>
                </c:pt>
                <c:pt idx="256">
                  <c:v>1317406.978485333</c:v>
                </c:pt>
                <c:pt idx="257">
                  <c:v>1317766.152002454</c:v>
                </c:pt>
                <c:pt idx="258">
                  <c:v>1319215.158534172</c:v>
                </c:pt>
                <c:pt idx="259">
                  <c:v>1317173.41469616</c:v>
                </c:pt>
                <c:pt idx="260">
                  <c:v>1315274.934219115</c:v>
                </c:pt>
                <c:pt idx="261">
                  <c:v>1317681.064873226</c:v>
                </c:pt>
                <c:pt idx="262">
                  <c:v>1316821.930035118</c:v>
                </c:pt>
                <c:pt idx="263">
                  <c:v>1317557.0407856</c:v>
                </c:pt>
                <c:pt idx="264">
                  <c:v>1317300.721928969</c:v>
                </c:pt>
                <c:pt idx="265">
                  <c:v>1316670.983517188</c:v>
                </c:pt>
                <c:pt idx="266">
                  <c:v>1316609.388710124</c:v>
                </c:pt>
                <c:pt idx="267">
                  <c:v>1316710.109862376</c:v>
                </c:pt>
                <c:pt idx="268">
                  <c:v>1316709.40787132</c:v>
                </c:pt>
                <c:pt idx="269">
                  <c:v>1316548.764223717</c:v>
                </c:pt>
                <c:pt idx="270">
                  <c:v>1316612.74217606</c:v>
                </c:pt>
                <c:pt idx="271">
                  <c:v>1316015.30338517</c:v>
                </c:pt>
                <c:pt idx="272">
                  <c:v>1316201.621296671</c:v>
                </c:pt>
                <c:pt idx="273">
                  <c:v>1316005.80646218</c:v>
                </c:pt>
                <c:pt idx="274">
                  <c:v>1316352.412144345</c:v>
                </c:pt>
                <c:pt idx="275">
                  <c:v>1316062.998963732</c:v>
                </c:pt>
                <c:pt idx="276">
                  <c:v>1316079.516669875</c:v>
                </c:pt>
                <c:pt idx="277">
                  <c:v>1315752.038171396</c:v>
                </c:pt>
                <c:pt idx="278">
                  <c:v>1316507.351856969</c:v>
                </c:pt>
                <c:pt idx="279">
                  <c:v>1316404.457848794</c:v>
                </c:pt>
                <c:pt idx="280">
                  <c:v>1317166.383128145</c:v>
                </c:pt>
                <c:pt idx="281">
                  <c:v>1317019.425391868</c:v>
                </c:pt>
                <c:pt idx="282">
                  <c:v>1316813.325589162</c:v>
                </c:pt>
                <c:pt idx="283">
                  <c:v>1316951.720633176</c:v>
                </c:pt>
                <c:pt idx="284">
                  <c:v>1317509.938079639</c:v>
                </c:pt>
                <c:pt idx="285">
                  <c:v>1317122.804424566</c:v>
                </c:pt>
                <c:pt idx="286">
                  <c:v>1317160.170972645</c:v>
                </c:pt>
                <c:pt idx="287">
                  <c:v>1317211.054725356</c:v>
                </c:pt>
                <c:pt idx="288">
                  <c:v>1317617.950865044</c:v>
                </c:pt>
                <c:pt idx="289">
                  <c:v>1316853.443139303</c:v>
                </c:pt>
                <c:pt idx="290">
                  <c:v>1316840.329207677</c:v>
                </c:pt>
                <c:pt idx="291">
                  <c:v>1316718.791332597</c:v>
                </c:pt>
                <c:pt idx="292">
                  <c:v>1317533.464812943</c:v>
                </c:pt>
                <c:pt idx="293">
                  <c:v>1316541.63136939</c:v>
                </c:pt>
                <c:pt idx="294">
                  <c:v>1316688.185056535</c:v>
                </c:pt>
                <c:pt idx="295">
                  <c:v>1316645.94845014</c:v>
                </c:pt>
                <c:pt idx="296">
                  <c:v>1316030.328555745</c:v>
                </c:pt>
                <c:pt idx="297">
                  <c:v>1316661.579154393</c:v>
                </c:pt>
                <c:pt idx="298">
                  <c:v>1316853.498653186</c:v>
                </c:pt>
                <c:pt idx="299">
                  <c:v>1316832.261175052</c:v>
                </c:pt>
                <c:pt idx="300">
                  <c:v>1316834.783330839</c:v>
                </c:pt>
                <c:pt idx="301">
                  <c:v>1316765.760334525</c:v>
                </c:pt>
                <c:pt idx="302">
                  <c:v>1316809.641799853</c:v>
                </c:pt>
                <c:pt idx="303">
                  <c:v>1316737.550329699</c:v>
                </c:pt>
                <c:pt idx="304">
                  <c:v>1316762.057306056</c:v>
                </c:pt>
                <c:pt idx="305">
                  <c:v>1316855.716586283</c:v>
                </c:pt>
                <c:pt idx="306">
                  <c:v>1316701.918200963</c:v>
                </c:pt>
                <c:pt idx="307">
                  <c:v>1317098.10629545</c:v>
                </c:pt>
                <c:pt idx="308">
                  <c:v>1316810.688563288</c:v>
                </c:pt>
                <c:pt idx="309">
                  <c:v>1316537.177191186</c:v>
                </c:pt>
                <c:pt idx="310">
                  <c:v>1316361.963052019</c:v>
                </c:pt>
                <c:pt idx="311">
                  <c:v>1316699.016494775</c:v>
                </c:pt>
                <c:pt idx="312">
                  <c:v>1316584.319447513</c:v>
                </c:pt>
                <c:pt idx="313">
                  <c:v>1316366.452626273</c:v>
                </c:pt>
                <c:pt idx="314">
                  <c:v>1316523.146065234</c:v>
                </c:pt>
                <c:pt idx="315">
                  <c:v>1316476.372500269</c:v>
                </c:pt>
                <c:pt idx="316">
                  <c:v>1316488.836018199</c:v>
                </c:pt>
                <c:pt idx="317">
                  <c:v>1316875.429329128</c:v>
                </c:pt>
                <c:pt idx="318">
                  <c:v>1316659.262888728</c:v>
                </c:pt>
                <c:pt idx="319">
                  <c:v>1316329.056225512</c:v>
                </c:pt>
                <c:pt idx="320">
                  <c:v>1316419.143371531</c:v>
                </c:pt>
                <c:pt idx="321">
                  <c:v>1316513.995888976</c:v>
                </c:pt>
                <c:pt idx="322">
                  <c:v>1316579.310890674</c:v>
                </c:pt>
                <c:pt idx="323">
                  <c:v>1316620.643392649</c:v>
                </c:pt>
                <c:pt idx="324">
                  <c:v>1316616.306875978</c:v>
                </c:pt>
                <c:pt idx="325">
                  <c:v>1316564.064622589</c:v>
                </c:pt>
                <c:pt idx="326">
                  <c:v>1316709.467894999</c:v>
                </c:pt>
                <c:pt idx="327">
                  <c:v>1316789.517307902</c:v>
                </c:pt>
                <c:pt idx="328">
                  <c:v>1316816.063651071</c:v>
                </c:pt>
                <c:pt idx="329">
                  <c:v>1316853.608774869</c:v>
                </c:pt>
                <c:pt idx="330">
                  <c:v>1316873.693947295</c:v>
                </c:pt>
                <c:pt idx="331">
                  <c:v>1316788.036494856</c:v>
                </c:pt>
                <c:pt idx="332">
                  <c:v>1316754.561938504</c:v>
                </c:pt>
                <c:pt idx="333">
                  <c:v>1316845.524947152</c:v>
                </c:pt>
                <c:pt idx="334">
                  <c:v>1316683.479125819</c:v>
                </c:pt>
                <c:pt idx="335">
                  <c:v>1316676.361550458</c:v>
                </c:pt>
                <c:pt idx="336">
                  <c:v>1316668.568843012</c:v>
                </c:pt>
                <c:pt idx="337">
                  <c:v>1316589.760468103</c:v>
                </c:pt>
                <c:pt idx="338">
                  <c:v>1316567.159601922</c:v>
                </c:pt>
                <c:pt idx="339">
                  <c:v>1316621.142387526</c:v>
                </c:pt>
                <c:pt idx="340">
                  <c:v>1316574.325339487</c:v>
                </c:pt>
                <c:pt idx="341">
                  <c:v>1316519.876720693</c:v>
                </c:pt>
                <c:pt idx="342">
                  <c:v>1316563.96157857</c:v>
                </c:pt>
                <c:pt idx="343">
                  <c:v>1316374.287090145</c:v>
                </c:pt>
                <c:pt idx="344">
                  <c:v>1316585.788260014</c:v>
                </c:pt>
                <c:pt idx="345">
                  <c:v>1316666.672273678</c:v>
                </c:pt>
                <c:pt idx="346">
                  <c:v>1316568.002860117</c:v>
                </c:pt>
                <c:pt idx="347">
                  <c:v>1316522.759568798</c:v>
                </c:pt>
                <c:pt idx="348">
                  <c:v>1316552.890295932</c:v>
                </c:pt>
                <c:pt idx="349">
                  <c:v>1316528.781137625</c:v>
                </c:pt>
                <c:pt idx="350">
                  <c:v>1316541.482015413</c:v>
                </c:pt>
                <c:pt idx="351">
                  <c:v>1316777.027883741</c:v>
                </c:pt>
                <c:pt idx="352">
                  <c:v>1316518.749599476</c:v>
                </c:pt>
                <c:pt idx="353">
                  <c:v>1316647.643895737</c:v>
                </c:pt>
                <c:pt idx="354">
                  <c:v>1316525.405202315</c:v>
                </c:pt>
                <c:pt idx="355">
                  <c:v>1316582.520052557</c:v>
                </c:pt>
                <c:pt idx="356">
                  <c:v>1316504.624954361</c:v>
                </c:pt>
                <c:pt idx="357">
                  <c:v>1316563.939533215</c:v>
                </c:pt>
                <c:pt idx="358">
                  <c:v>1316518.527474471</c:v>
                </c:pt>
                <c:pt idx="359">
                  <c:v>1316515.937378874</c:v>
                </c:pt>
                <c:pt idx="360">
                  <c:v>1316539.590659836</c:v>
                </c:pt>
                <c:pt idx="361">
                  <c:v>1316515.198745929</c:v>
                </c:pt>
                <c:pt idx="362">
                  <c:v>1316560.335279715</c:v>
                </c:pt>
                <c:pt idx="363">
                  <c:v>1316540.159834585</c:v>
                </c:pt>
                <c:pt idx="364">
                  <c:v>1316667.228130031</c:v>
                </c:pt>
                <c:pt idx="365">
                  <c:v>1316681.208620608</c:v>
                </c:pt>
                <c:pt idx="366">
                  <c:v>1316773.857598091</c:v>
                </c:pt>
                <c:pt idx="367">
                  <c:v>1316669.985082999</c:v>
                </c:pt>
                <c:pt idx="368">
                  <c:v>1316644.50596974</c:v>
                </c:pt>
                <c:pt idx="369">
                  <c:v>1316696.11954318</c:v>
                </c:pt>
                <c:pt idx="370">
                  <c:v>1316685.002395603</c:v>
                </c:pt>
                <c:pt idx="371">
                  <c:v>1316697.098955397</c:v>
                </c:pt>
                <c:pt idx="372">
                  <c:v>1316685.665921677</c:v>
                </c:pt>
                <c:pt idx="373">
                  <c:v>1316690.148379962</c:v>
                </c:pt>
                <c:pt idx="374">
                  <c:v>1316644.527522871</c:v>
                </c:pt>
                <c:pt idx="375">
                  <c:v>1316716.57047844</c:v>
                </c:pt>
                <c:pt idx="376">
                  <c:v>1316759.554804245</c:v>
                </c:pt>
                <c:pt idx="377">
                  <c:v>1316719.470824637</c:v>
                </c:pt>
                <c:pt idx="378">
                  <c:v>1316687.862678817</c:v>
                </c:pt>
                <c:pt idx="379">
                  <c:v>1316707.919056688</c:v>
                </c:pt>
                <c:pt idx="380">
                  <c:v>1316744.092974097</c:v>
                </c:pt>
                <c:pt idx="381">
                  <c:v>1316729.531758289</c:v>
                </c:pt>
                <c:pt idx="382">
                  <c:v>1316754.23714599</c:v>
                </c:pt>
                <c:pt idx="383">
                  <c:v>1316646.023590209</c:v>
                </c:pt>
                <c:pt idx="384">
                  <c:v>1316622.224822115</c:v>
                </c:pt>
                <c:pt idx="385">
                  <c:v>1316645.831202852</c:v>
                </c:pt>
                <c:pt idx="386">
                  <c:v>1316650.9220346</c:v>
                </c:pt>
                <c:pt idx="387">
                  <c:v>1316623.352370686</c:v>
                </c:pt>
                <c:pt idx="388">
                  <c:v>1316646.350090483</c:v>
                </c:pt>
                <c:pt idx="389">
                  <c:v>1316618.829993841</c:v>
                </c:pt>
                <c:pt idx="390">
                  <c:v>1316611.8895688</c:v>
                </c:pt>
                <c:pt idx="391">
                  <c:v>1316624.686620204</c:v>
                </c:pt>
                <c:pt idx="392">
                  <c:v>1316600.778526231</c:v>
                </c:pt>
                <c:pt idx="393">
                  <c:v>1316607.19477402</c:v>
                </c:pt>
                <c:pt idx="394">
                  <c:v>1316603.34581735</c:v>
                </c:pt>
                <c:pt idx="395">
                  <c:v>1316579.915875862</c:v>
                </c:pt>
                <c:pt idx="396">
                  <c:v>1316611.411995653</c:v>
                </c:pt>
                <c:pt idx="397">
                  <c:v>1316626.299107352</c:v>
                </c:pt>
                <c:pt idx="398">
                  <c:v>1316628.271801121</c:v>
                </c:pt>
                <c:pt idx="399">
                  <c:v>1316653.63871976</c:v>
                </c:pt>
                <c:pt idx="400">
                  <c:v>1316618.074324777</c:v>
                </c:pt>
                <c:pt idx="401">
                  <c:v>1316617.374922889</c:v>
                </c:pt>
                <c:pt idx="402">
                  <c:v>1316620.21881568</c:v>
                </c:pt>
                <c:pt idx="403">
                  <c:v>1316657.350226492</c:v>
                </c:pt>
                <c:pt idx="404">
                  <c:v>1316601.993836706</c:v>
                </c:pt>
                <c:pt idx="405">
                  <c:v>1316611.162636467</c:v>
                </c:pt>
                <c:pt idx="406">
                  <c:v>1316637.516186295</c:v>
                </c:pt>
                <c:pt idx="407">
                  <c:v>1316631.855619149</c:v>
                </c:pt>
                <c:pt idx="408">
                  <c:v>1316638.831037967</c:v>
                </c:pt>
                <c:pt idx="409">
                  <c:v>1316636.732690756</c:v>
                </c:pt>
                <c:pt idx="410">
                  <c:v>1316656.022961855</c:v>
                </c:pt>
                <c:pt idx="411">
                  <c:v>1316655.855319188</c:v>
                </c:pt>
                <c:pt idx="412">
                  <c:v>1316661.839986719</c:v>
                </c:pt>
                <c:pt idx="413">
                  <c:v>1316660.060704473</c:v>
                </c:pt>
                <c:pt idx="414">
                  <c:v>1316685.569431293</c:v>
                </c:pt>
                <c:pt idx="415">
                  <c:v>1316678.721601571</c:v>
                </c:pt>
                <c:pt idx="416">
                  <c:v>1316700.110024525</c:v>
                </c:pt>
                <c:pt idx="417">
                  <c:v>1316704.593318937</c:v>
                </c:pt>
                <c:pt idx="418">
                  <c:v>1316718.25678537</c:v>
                </c:pt>
                <c:pt idx="419">
                  <c:v>1316697.290447123</c:v>
                </c:pt>
                <c:pt idx="420">
                  <c:v>1316707.792267456</c:v>
                </c:pt>
                <c:pt idx="421">
                  <c:v>1316703.919059077</c:v>
                </c:pt>
                <c:pt idx="422">
                  <c:v>1316691.923297599</c:v>
                </c:pt>
                <c:pt idx="423">
                  <c:v>1316687.054209676</c:v>
                </c:pt>
                <c:pt idx="424">
                  <c:v>1316683.382903534</c:v>
                </c:pt>
                <c:pt idx="425">
                  <c:v>1316686.510000012</c:v>
                </c:pt>
                <c:pt idx="426">
                  <c:v>1316687.76255965</c:v>
                </c:pt>
                <c:pt idx="427">
                  <c:v>1316691.806480612</c:v>
                </c:pt>
                <c:pt idx="428">
                  <c:v>1316684.258421606</c:v>
                </c:pt>
                <c:pt idx="429">
                  <c:v>1316683.350920043</c:v>
                </c:pt>
                <c:pt idx="430">
                  <c:v>1316667.138358606</c:v>
                </c:pt>
                <c:pt idx="431">
                  <c:v>1316681.607867315</c:v>
                </c:pt>
                <c:pt idx="432">
                  <c:v>1316687.900298044</c:v>
                </c:pt>
                <c:pt idx="433">
                  <c:v>1316693.080957619</c:v>
                </c:pt>
                <c:pt idx="434">
                  <c:v>1316661.907082252</c:v>
                </c:pt>
                <c:pt idx="435">
                  <c:v>1316675.399645374</c:v>
                </c:pt>
                <c:pt idx="436">
                  <c:v>1316668.550997638</c:v>
                </c:pt>
                <c:pt idx="437">
                  <c:v>1316665.957313824</c:v>
                </c:pt>
                <c:pt idx="438">
                  <c:v>1316666.486357106</c:v>
                </c:pt>
                <c:pt idx="439">
                  <c:v>1316671.100908923</c:v>
                </c:pt>
                <c:pt idx="440">
                  <c:v>1316670.218920934</c:v>
                </c:pt>
                <c:pt idx="441">
                  <c:v>1316679.412996116</c:v>
                </c:pt>
                <c:pt idx="442">
                  <c:v>1316677.422931294</c:v>
                </c:pt>
                <c:pt idx="443">
                  <c:v>1316673.923409181</c:v>
                </c:pt>
                <c:pt idx="444">
                  <c:v>1316670.413387182</c:v>
                </c:pt>
                <c:pt idx="445">
                  <c:v>1316673.225499331</c:v>
                </c:pt>
                <c:pt idx="446">
                  <c:v>1316674.288566795</c:v>
                </c:pt>
                <c:pt idx="447">
                  <c:v>1316669.698801673</c:v>
                </c:pt>
                <c:pt idx="448">
                  <c:v>1316678.154476882</c:v>
                </c:pt>
                <c:pt idx="449">
                  <c:v>1316675.869385243</c:v>
                </c:pt>
                <c:pt idx="450">
                  <c:v>1316674.939267576</c:v>
                </c:pt>
                <c:pt idx="451">
                  <c:v>1316672.244474699</c:v>
                </c:pt>
                <c:pt idx="452">
                  <c:v>1316672.403144144</c:v>
                </c:pt>
                <c:pt idx="453">
                  <c:v>1316679.838583228</c:v>
                </c:pt>
                <c:pt idx="454">
                  <c:v>1316674.936805826</c:v>
                </c:pt>
                <c:pt idx="455">
                  <c:v>1316684.076337343</c:v>
                </c:pt>
                <c:pt idx="456">
                  <c:v>1316676.729724425</c:v>
                </c:pt>
                <c:pt idx="457">
                  <c:v>1316673.109118947</c:v>
                </c:pt>
                <c:pt idx="458">
                  <c:v>1316677.978943174</c:v>
                </c:pt>
                <c:pt idx="459">
                  <c:v>1316669.143520352</c:v>
                </c:pt>
                <c:pt idx="460">
                  <c:v>1316666.971116586</c:v>
                </c:pt>
                <c:pt idx="461">
                  <c:v>1316664.162998589</c:v>
                </c:pt>
                <c:pt idx="462">
                  <c:v>1316666.563036492</c:v>
                </c:pt>
                <c:pt idx="463">
                  <c:v>1316672.638577136</c:v>
                </c:pt>
                <c:pt idx="464">
                  <c:v>1316672.064120303</c:v>
                </c:pt>
                <c:pt idx="465">
                  <c:v>1316673.658025092</c:v>
                </c:pt>
                <c:pt idx="466">
                  <c:v>1316670.199883104</c:v>
                </c:pt>
                <c:pt idx="467">
                  <c:v>1316678.079871116</c:v>
                </c:pt>
                <c:pt idx="468">
                  <c:v>1316668.084023672</c:v>
                </c:pt>
                <c:pt idx="469">
                  <c:v>1316667.166662462</c:v>
                </c:pt>
                <c:pt idx="470">
                  <c:v>1316666.114472042</c:v>
                </c:pt>
                <c:pt idx="471">
                  <c:v>1316669.506765379</c:v>
                </c:pt>
                <c:pt idx="472">
                  <c:v>1316669.916003187</c:v>
                </c:pt>
                <c:pt idx="473">
                  <c:v>1316673.631260071</c:v>
                </c:pt>
                <c:pt idx="474">
                  <c:v>1316672.282415596</c:v>
                </c:pt>
                <c:pt idx="475">
                  <c:v>1316669.377188995</c:v>
                </c:pt>
                <c:pt idx="476">
                  <c:v>1316672.582020565</c:v>
                </c:pt>
                <c:pt idx="477">
                  <c:v>1316674.163605548</c:v>
                </c:pt>
                <c:pt idx="478">
                  <c:v>1316674.252789436</c:v>
                </c:pt>
                <c:pt idx="479">
                  <c:v>1316679.549222695</c:v>
                </c:pt>
                <c:pt idx="480">
                  <c:v>1316675.362052786</c:v>
                </c:pt>
                <c:pt idx="481">
                  <c:v>1316677.504777022</c:v>
                </c:pt>
                <c:pt idx="482">
                  <c:v>1316676.407112099</c:v>
                </c:pt>
                <c:pt idx="483">
                  <c:v>1316679.094577314</c:v>
                </c:pt>
                <c:pt idx="484">
                  <c:v>1316678.999622427</c:v>
                </c:pt>
                <c:pt idx="485">
                  <c:v>1316680.636739517</c:v>
                </c:pt>
                <c:pt idx="486">
                  <c:v>1316674.986611726</c:v>
                </c:pt>
                <c:pt idx="487">
                  <c:v>1316677.144433622</c:v>
                </c:pt>
                <c:pt idx="488">
                  <c:v>1316678.520127637</c:v>
                </c:pt>
                <c:pt idx="489">
                  <c:v>1316677.042402338</c:v>
                </c:pt>
                <c:pt idx="490">
                  <c:v>1316677.235345297</c:v>
                </c:pt>
                <c:pt idx="491">
                  <c:v>1316677.849087855</c:v>
                </c:pt>
                <c:pt idx="492">
                  <c:v>1316674.848742513</c:v>
                </c:pt>
                <c:pt idx="493">
                  <c:v>1316676.02516512</c:v>
                </c:pt>
                <c:pt idx="494">
                  <c:v>1316678.177865494</c:v>
                </c:pt>
                <c:pt idx="495">
                  <c:v>1316679.055202412</c:v>
                </c:pt>
                <c:pt idx="496">
                  <c:v>1316679.459852709</c:v>
                </c:pt>
                <c:pt idx="497">
                  <c:v>1316677.714668774</c:v>
                </c:pt>
                <c:pt idx="498">
                  <c:v>1316676.060943653</c:v>
                </c:pt>
                <c:pt idx="499">
                  <c:v>1316675.37709084</c:v>
                </c:pt>
                <c:pt idx="500">
                  <c:v>1316677.265311784</c:v>
                </c:pt>
                <c:pt idx="501">
                  <c:v>1316676.85482563</c:v>
                </c:pt>
                <c:pt idx="502">
                  <c:v>1316678.101831678</c:v>
                </c:pt>
                <c:pt idx="503">
                  <c:v>1316675.672283583</c:v>
                </c:pt>
                <c:pt idx="504">
                  <c:v>1316675.57516894</c:v>
                </c:pt>
                <c:pt idx="505">
                  <c:v>1316676.137403145</c:v>
                </c:pt>
                <c:pt idx="506">
                  <c:v>1316676.078343816</c:v>
                </c:pt>
                <c:pt idx="507">
                  <c:v>1316676.133007501</c:v>
                </c:pt>
                <c:pt idx="508">
                  <c:v>1316673.652872801</c:v>
                </c:pt>
                <c:pt idx="509">
                  <c:v>1316677.343708155</c:v>
                </c:pt>
                <c:pt idx="510">
                  <c:v>1316676.913458818</c:v>
                </c:pt>
                <c:pt idx="511">
                  <c:v>1316676.869267616</c:v>
                </c:pt>
                <c:pt idx="512">
                  <c:v>1316675.018180154</c:v>
                </c:pt>
                <c:pt idx="513">
                  <c:v>1316676.138414474</c:v>
                </c:pt>
                <c:pt idx="514">
                  <c:v>1316676.521496459</c:v>
                </c:pt>
                <c:pt idx="515">
                  <c:v>1316676.832650643</c:v>
                </c:pt>
                <c:pt idx="516">
                  <c:v>1316675.615903967</c:v>
                </c:pt>
                <c:pt idx="517">
                  <c:v>1316676.769564974</c:v>
                </c:pt>
                <c:pt idx="518">
                  <c:v>1316676.891584488</c:v>
                </c:pt>
                <c:pt idx="519">
                  <c:v>1316675.95958908</c:v>
                </c:pt>
                <c:pt idx="520">
                  <c:v>1316676.19753943</c:v>
                </c:pt>
                <c:pt idx="521">
                  <c:v>1316676.471159914</c:v>
                </c:pt>
                <c:pt idx="522">
                  <c:v>1316676.731860298</c:v>
                </c:pt>
                <c:pt idx="523">
                  <c:v>1316677.267712992</c:v>
                </c:pt>
                <c:pt idx="524">
                  <c:v>1316676.602206689</c:v>
                </c:pt>
                <c:pt idx="525">
                  <c:v>1316676.735273161</c:v>
                </c:pt>
                <c:pt idx="526">
                  <c:v>1316676.131622289</c:v>
                </c:pt>
                <c:pt idx="527">
                  <c:v>1316677.513835125</c:v>
                </c:pt>
                <c:pt idx="528">
                  <c:v>1316676.843452183</c:v>
                </c:pt>
                <c:pt idx="529">
                  <c:v>1316676.574739184</c:v>
                </c:pt>
                <c:pt idx="530">
                  <c:v>1316676.232424225</c:v>
                </c:pt>
                <c:pt idx="531">
                  <c:v>1316674.917703513</c:v>
                </c:pt>
                <c:pt idx="532">
                  <c:v>1316674.46301004</c:v>
                </c:pt>
                <c:pt idx="533">
                  <c:v>1316673.821381205</c:v>
                </c:pt>
                <c:pt idx="534">
                  <c:v>1316674.62961688</c:v>
                </c:pt>
                <c:pt idx="535">
                  <c:v>1316675.825493881</c:v>
                </c:pt>
                <c:pt idx="536">
                  <c:v>1316676.163521552</c:v>
                </c:pt>
                <c:pt idx="537">
                  <c:v>1316674.990224312</c:v>
                </c:pt>
                <c:pt idx="538">
                  <c:v>1316675.905909102</c:v>
                </c:pt>
                <c:pt idx="539">
                  <c:v>1316676.266636946</c:v>
                </c:pt>
                <c:pt idx="540">
                  <c:v>1316676.105419062</c:v>
                </c:pt>
                <c:pt idx="541">
                  <c:v>1316676.584604198</c:v>
                </c:pt>
                <c:pt idx="542">
                  <c:v>1316676.055172251</c:v>
                </c:pt>
                <c:pt idx="543">
                  <c:v>1316675.378481828</c:v>
                </c:pt>
                <c:pt idx="544">
                  <c:v>1316676.175304747</c:v>
                </c:pt>
                <c:pt idx="545">
                  <c:v>1316677.629263013</c:v>
                </c:pt>
                <c:pt idx="546">
                  <c:v>1316675.619240617</c:v>
                </c:pt>
                <c:pt idx="547">
                  <c:v>1316676.253945516</c:v>
                </c:pt>
                <c:pt idx="548">
                  <c:v>1316675.472153103</c:v>
                </c:pt>
                <c:pt idx="549">
                  <c:v>1316675.365409155</c:v>
                </c:pt>
                <c:pt idx="550">
                  <c:v>1316674.988224844</c:v>
                </c:pt>
                <c:pt idx="551">
                  <c:v>1316674.544763344</c:v>
                </c:pt>
                <c:pt idx="552">
                  <c:v>1316675.492619548</c:v>
                </c:pt>
                <c:pt idx="553">
                  <c:v>1316675.644612017</c:v>
                </c:pt>
                <c:pt idx="554">
                  <c:v>1316674.955265427</c:v>
                </c:pt>
                <c:pt idx="555">
                  <c:v>1316675.103176672</c:v>
                </c:pt>
                <c:pt idx="556">
                  <c:v>1316675.107148653</c:v>
                </c:pt>
                <c:pt idx="557">
                  <c:v>1316675.062730476</c:v>
                </c:pt>
                <c:pt idx="558">
                  <c:v>1316675.122329162</c:v>
                </c:pt>
                <c:pt idx="559">
                  <c:v>1316674.730715025</c:v>
                </c:pt>
                <c:pt idx="560">
                  <c:v>1316675.597373851</c:v>
                </c:pt>
                <c:pt idx="561">
                  <c:v>1316675.702443839</c:v>
                </c:pt>
                <c:pt idx="562">
                  <c:v>1316675.613473496</c:v>
                </c:pt>
                <c:pt idx="563">
                  <c:v>1316675.132453936</c:v>
                </c:pt>
                <c:pt idx="564">
                  <c:v>1316675.021194459</c:v>
                </c:pt>
                <c:pt idx="565">
                  <c:v>1316674.628136109</c:v>
                </c:pt>
                <c:pt idx="566">
                  <c:v>1316674.786083154</c:v>
                </c:pt>
                <c:pt idx="567">
                  <c:v>1316674.698325829</c:v>
                </c:pt>
                <c:pt idx="568">
                  <c:v>1316674.735454751</c:v>
                </c:pt>
                <c:pt idx="569">
                  <c:v>1316674.998099552</c:v>
                </c:pt>
                <c:pt idx="570">
                  <c:v>1316675.007811518</c:v>
                </c:pt>
                <c:pt idx="571">
                  <c:v>1316675.313925225</c:v>
                </c:pt>
                <c:pt idx="572">
                  <c:v>1316675.161961839</c:v>
                </c:pt>
                <c:pt idx="573">
                  <c:v>1316675.362939978</c:v>
                </c:pt>
                <c:pt idx="574">
                  <c:v>1316675.165813825</c:v>
                </c:pt>
                <c:pt idx="575">
                  <c:v>1316674.994929521</c:v>
                </c:pt>
                <c:pt idx="576">
                  <c:v>1316675.107170897</c:v>
                </c:pt>
                <c:pt idx="577">
                  <c:v>1316674.098573714</c:v>
                </c:pt>
                <c:pt idx="578">
                  <c:v>1316674.158335315</c:v>
                </c:pt>
                <c:pt idx="579">
                  <c:v>1316673.845178062</c:v>
                </c:pt>
                <c:pt idx="580">
                  <c:v>1316674.073767504</c:v>
                </c:pt>
                <c:pt idx="581">
                  <c:v>1316674.558274811</c:v>
                </c:pt>
                <c:pt idx="582">
                  <c:v>1316674.121785215</c:v>
                </c:pt>
                <c:pt idx="583">
                  <c:v>1316673.118947763</c:v>
                </c:pt>
                <c:pt idx="584">
                  <c:v>1316674.279033473</c:v>
                </c:pt>
                <c:pt idx="585">
                  <c:v>1316674.337910676</c:v>
                </c:pt>
                <c:pt idx="586">
                  <c:v>1316674.051647275</c:v>
                </c:pt>
                <c:pt idx="587">
                  <c:v>1316674.153014615</c:v>
                </c:pt>
                <c:pt idx="588">
                  <c:v>1316674.110412454</c:v>
                </c:pt>
                <c:pt idx="589">
                  <c:v>1316674.31299195</c:v>
                </c:pt>
                <c:pt idx="590">
                  <c:v>1316674.218865927</c:v>
                </c:pt>
                <c:pt idx="591">
                  <c:v>1316674.27115262</c:v>
                </c:pt>
                <c:pt idx="592">
                  <c:v>1316674.246165595</c:v>
                </c:pt>
                <c:pt idx="593">
                  <c:v>1316674.27974278</c:v>
                </c:pt>
                <c:pt idx="594">
                  <c:v>1316673.95472066</c:v>
                </c:pt>
                <c:pt idx="595">
                  <c:v>1316674.046209892</c:v>
                </c:pt>
                <c:pt idx="596">
                  <c:v>1316674.114584265</c:v>
                </c:pt>
                <c:pt idx="597">
                  <c:v>1316674.159269472</c:v>
                </c:pt>
                <c:pt idx="598">
                  <c:v>1316674.258477277</c:v>
                </c:pt>
                <c:pt idx="599">
                  <c:v>1316674.471556322</c:v>
                </c:pt>
                <c:pt idx="600">
                  <c:v>1316674.384288726</c:v>
                </c:pt>
                <c:pt idx="601">
                  <c:v>1316674.613400927</c:v>
                </c:pt>
                <c:pt idx="602">
                  <c:v>1316674.361296854</c:v>
                </c:pt>
                <c:pt idx="603">
                  <c:v>1316674.353015643</c:v>
                </c:pt>
                <c:pt idx="604">
                  <c:v>1316674.403230983</c:v>
                </c:pt>
                <c:pt idx="605">
                  <c:v>1316674.343406556</c:v>
                </c:pt>
                <c:pt idx="606">
                  <c:v>1316674.470935414</c:v>
                </c:pt>
                <c:pt idx="607">
                  <c:v>1316674.501859655</c:v>
                </c:pt>
                <c:pt idx="608">
                  <c:v>1316674.31706622</c:v>
                </c:pt>
                <c:pt idx="609">
                  <c:v>1316673.891266035</c:v>
                </c:pt>
                <c:pt idx="610">
                  <c:v>1316674.405430415</c:v>
                </c:pt>
                <c:pt idx="611">
                  <c:v>1316674.599035324</c:v>
                </c:pt>
                <c:pt idx="612">
                  <c:v>1316674.489386376</c:v>
                </c:pt>
                <c:pt idx="613">
                  <c:v>1316674.350073281</c:v>
                </c:pt>
                <c:pt idx="614">
                  <c:v>1316674.461502753</c:v>
                </c:pt>
                <c:pt idx="615">
                  <c:v>1316674.398657912</c:v>
                </c:pt>
                <c:pt idx="616">
                  <c:v>1316674.330465761</c:v>
                </c:pt>
                <c:pt idx="617">
                  <c:v>1316674.29237486</c:v>
                </c:pt>
                <c:pt idx="618">
                  <c:v>1316674.253336632</c:v>
                </c:pt>
                <c:pt idx="619">
                  <c:v>1316674.299578092</c:v>
                </c:pt>
                <c:pt idx="620">
                  <c:v>1316674.075473483</c:v>
                </c:pt>
                <c:pt idx="621">
                  <c:v>1316674.144822516</c:v>
                </c:pt>
                <c:pt idx="622">
                  <c:v>1316674.095495495</c:v>
                </c:pt>
                <c:pt idx="623">
                  <c:v>1316674.138897242</c:v>
                </c:pt>
                <c:pt idx="624">
                  <c:v>1316674.100149224</c:v>
                </c:pt>
                <c:pt idx="625">
                  <c:v>1316674.167146119</c:v>
                </c:pt>
                <c:pt idx="626">
                  <c:v>1316674.140466046</c:v>
                </c:pt>
                <c:pt idx="627">
                  <c:v>1316674.241555939</c:v>
                </c:pt>
                <c:pt idx="628">
                  <c:v>1316674.247832577</c:v>
                </c:pt>
                <c:pt idx="629">
                  <c:v>1316674.352488776</c:v>
                </c:pt>
                <c:pt idx="630">
                  <c:v>1316674.397344733</c:v>
                </c:pt>
                <c:pt idx="631">
                  <c:v>1316674.365242196</c:v>
                </c:pt>
                <c:pt idx="632">
                  <c:v>1316674.328383373</c:v>
                </c:pt>
                <c:pt idx="633">
                  <c:v>1316674.381207355</c:v>
                </c:pt>
                <c:pt idx="634">
                  <c:v>1316674.387018107</c:v>
                </c:pt>
                <c:pt idx="635">
                  <c:v>1316674.36207812</c:v>
                </c:pt>
                <c:pt idx="636">
                  <c:v>1316674.448000801</c:v>
                </c:pt>
                <c:pt idx="637">
                  <c:v>1316674.402069969</c:v>
                </c:pt>
                <c:pt idx="638">
                  <c:v>1316674.490834898</c:v>
                </c:pt>
                <c:pt idx="639">
                  <c:v>1316674.541382192</c:v>
                </c:pt>
                <c:pt idx="640">
                  <c:v>1316674.515472125</c:v>
                </c:pt>
                <c:pt idx="641">
                  <c:v>1316674.431956365</c:v>
                </c:pt>
                <c:pt idx="642">
                  <c:v>1316674.368742662</c:v>
                </c:pt>
                <c:pt idx="643">
                  <c:v>1316674.480552592</c:v>
                </c:pt>
                <c:pt idx="644">
                  <c:v>1316674.377029546</c:v>
                </c:pt>
                <c:pt idx="645">
                  <c:v>1316674.504201934</c:v>
                </c:pt>
                <c:pt idx="646">
                  <c:v>1316674.403288147</c:v>
                </c:pt>
                <c:pt idx="647">
                  <c:v>1316674.397913264</c:v>
                </c:pt>
                <c:pt idx="648">
                  <c:v>1316674.376691148</c:v>
                </c:pt>
                <c:pt idx="649">
                  <c:v>1316674.400057245</c:v>
                </c:pt>
                <c:pt idx="650">
                  <c:v>1316674.382988595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TE y TT!$B$2:$B$652</c:f>
              <c:numCache>
                <c:formatCode>General</c:formatCode>
                <c:ptCount val="651"/>
                <c:pt idx="0">
                  <c:v>1961419.931289822</c:v>
                </c:pt>
                <c:pt idx="1">
                  <c:v>19614199.3128982</c:v>
                </c:pt>
                <c:pt idx="2">
                  <c:v>18959386.76058249</c:v>
                </c:pt>
                <c:pt idx="3">
                  <c:v>18006375.31645311</c:v>
                </c:pt>
                <c:pt idx="4">
                  <c:v>17559848.80878287</c:v>
                </c:pt>
                <c:pt idx="5">
                  <c:v>16726457.37628559</c:v>
                </c:pt>
                <c:pt idx="6">
                  <c:v>16314047.61496481</c:v>
                </c:pt>
                <c:pt idx="7">
                  <c:v>15513094.00498959</c:v>
                </c:pt>
                <c:pt idx="8">
                  <c:v>15115081.46574823</c:v>
                </c:pt>
                <c:pt idx="9">
                  <c:v>14331281.72337073</c:v>
                </c:pt>
                <c:pt idx="10">
                  <c:v>13941734.27991119</c:v>
                </c:pt>
                <c:pt idx="11">
                  <c:v>13169670.0012701</c:v>
                </c:pt>
                <c:pt idx="12">
                  <c:v>12786117.28527104</c:v>
                </c:pt>
                <c:pt idx="13">
                  <c:v>12023337.07625018</c:v>
                </c:pt>
                <c:pt idx="14">
                  <c:v>11644635.66318782</c:v>
                </c:pt>
                <c:pt idx="15">
                  <c:v>10890023.18713725</c:v>
                </c:pt>
                <c:pt idx="16">
                  <c:v>10528772.92693672</c:v>
                </c:pt>
                <c:pt idx="17">
                  <c:v>9807099.656449102</c:v>
                </c:pt>
                <c:pt idx="18">
                  <c:v>8679218.634896794</c:v>
                </c:pt>
                <c:pt idx="19">
                  <c:v>8482426.367052298</c:v>
                </c:pt>
                <c:pt idx="20">
                  <c:v>8484586.20384579</c:v>
                </c:pt>
                <c:pt idx="21">
                  <c:v>8210608.109270179</c:v>
                </c:pt>
                <c:pt idx="22">
                  <c:v>8205220.355654228</c:v>
                </c:pt>
                <c:pt idx="23">
                  <c:v>7970337.603865197</c:v>
                </c:pt>
                <c:pt idx="24">
                  <c:v>7961114.597717291</c:v>
                </c:pt>
                <c:pt idx="25">
                  <c:v>7692579.445384536</c:v>
                </c:pt>
                <c:pt idx="26">
                  <c:v>7681003.511880645</c:v>
                </c:pt>
                <c:pt idx="27">
                  <c:v>7378103.822829642</c:v>
                </c:pt>
                <c:pt idx="28">
                  <c:v>7056656.471627356</c:v>
                </c:pt>
                <c:pt idx="29">
                  <c:v>6972843.705637424</c:v>
                </c:pt>
                <c:pt idx="30">
                  <c:v>6959013.722223612</c:v>
                </c:pt>
                <c:pt idx="31">
                  <c:v>6603971.168482735</c:v>
                </c:pt>
                <c:pt idx="32">
                  <c:v>6247146.39273554</c:v>
                </c:pt>
                <c:pt idx="33">
                  <c:v>6125601.771274414</c:v>
                </c:pt>
                <c:pt idx="34">
                  <c:v>6008575.461328796</c:v>
                </c:pt>
                <c:pt idx="35">
                  <c:v>5574029.095379038</c:v>
                </c:pt>
                <c:pt idx="36">
                  <c:v>5429553.837279567</c:v>
                </c:pt>
                <c:pt idx="37">
                  <c:v>5341979.863818536</c:v>
                </c:pt>
                <c:pt idx="38">
                  <c:v>5378486.376470342</c:v>
                </c:pt>
                <c:pt idx="39">
                  <c:v>5248638.83614535</c:v>
                </c:pt>
                <c:pt idx="40">
                  <c:v>5248667.055397676</c:v>
                </c:pt>
                <c:pt idx="41">
                  <c:v>5140919.756215511</c:v>
                </c:pt>
                <c:pt idx="42">
                  <c:v>5145315.16047653</c:v>
                </c:pt>
                <c:pt idx="43">
                  <c:v>4985369.527264462</c:v>
                </c:pt>
                <c:pt idx="44">
                  <c:v>4905468.132548107</c:v>
                </c:pt>
                <c:pt idx="45">
                  <c:v>4909565.343724463</c:v>
                </c:pt>
                <c:pt idx="46">
                  <c:v>4665797.779890107</c:v>
                </c:pt>
                <c:pt idx="47">
                  <c:v>4571064.969513979</c:v>
                </c:pt>
                <c:pt idx="48">
                  <c:v>4566143.092778401</c:v>
                </c:pt>
                <c:pt idx="49">
                  <c:v>4375490.537212323</c:v>
                </c:pt>
                <c:pt idx="50">
                  <c:v>4201394.224695653</c:v>
                </c:pt>
                <c:pt idx="51">
                  <c:v>4099087.900446687</c:v>
                </c:pt>
                <c:pt idx="52">
                  <c:v>3899990.5720281</c:v>
                </c:pt>
                <c:pt idx="53">
                  <c:v>3817385.897608273</c:v>
                </c:pt>
                <c:pt idx="54">
                  <c:v>3734243.522251073</c:v>
                </c:pt>
                <c:pt idx="55">
                  <c:v>3669601.187854925</c:v>
                </c:pt>
                <c:pt idx="56">
                  <c:v>3666089.834727115</c:v>
                </c:pt>
                <c:pt idx="57">
                  <c:v>3588690.716862053</c:v>
                </c:pt>
                <c:pt idx="58">
                  <c:v>3581348.372846653</c:v>
                </c:pt>
                <c:pt idx="59">
                  <c:v>3593737.891433841</c:v>
                </c:pt>
                <c:pt idx="60">
                  <c:v>3510688.902737008</c:v>
                </c:pt>
                <c:pt idx="61">
                  <c:v>3415720.394523385</c:v>
                </c:pt>
                <c:pt idx="62">
                  <c:v>3378335.93384338</c:v>
                </c:pt>
                <c:pt idx="63">
                  <c:v>3384343.186727196</c:v>
                </c:pt>
                <c:pt idx="64">
                  <c:v>3259530.956769555</c:v>
                </c:pt>
                <c:pt idx="65">
                  <c:v>3204627.162495327</c:v>
                </c:pt>
                <c:pt idx="66">
                  <c:v>3112524.144998942</c:v>
                </c:pt>
                <c:pt idx="67">
                  <c:v>3029015.411213128</c:v>
                </c:pt>
                <c:pt idx="68">
                  <c:v>2984014.768788104</c:v>
                </c:pt>
                <c:pt idx="69">
                  <c:v>2977425.426580512</c:v>
                </c:pt>
                <c:pt idx="70">
                  <c:v>2872702.131977396</c:v>
                </c:pt>
                <c:pt idx="71">
                  <c:v>2838906.178499345</c:v>
                </c:pt>
                <c:pt idx="72">
                  <c:v>2777019.770899774</c:v>
                </c:pt>
                <c:pt idx="73">
                  <c:v>2728752.847530109</c:v>
                </c:pt>
                <c:pt idx="74">
                  <c:v>2709756.752387538</c:v>
                </c:pt>
                <c:pt idx="75">
                  <c:v>2711698.178482878</c:v>
                </c:pt>
                <c:pt idx="76">
                  <c:v>2654024.658248953</c:v>
                </c:pt>
                <c:pt idx="77">
                  <c:v>2638391.717315793</c:v>
                </c:pt>
                <c:pt idx="78">
                  <c:v>2637901.4370691</c:v>
                </c:pt>
                <c:pt idx="79">
                  <c:v>2564179.86143144</c:v>
                </c:pt>
                <c:pt idx="80">
                  <c:v>2528594.261516842</c:v>
                </c:pt>
                <c:pt idx="81">
                  <c:v>2530980.208901142</c:v>
                </c:pt>
                <c:pt idx="82">
                  <c:v>2498335.644258427</c:v>
                </c:pt>
                <c:pt idx="83">
                  <c:v>2496747.546465705</c:v>
                </c:pt>
                <c:pt idx="84">
                  <c:v>2423007.161721941</c:v>
                </c:pt>
                <c:pt idx="85">
                  <c:v>2367474.093959095</c:v>
                </c:pt>
                <c:pt idx="86">
                  <c:v>2335653.660672172</c:v>
                </c:pt>
                <c:pt idx="87">
                  <c:v>2272910.017372256</c:v>
                </c:pt>
                <c:pt idx="88">
                  <c:v>2249702.208779075</c:v>
                </c:pt>
                <c:pt idx="89">
                  <c:v>2226225.522184625</c:v>
                </c:pt>
                <c:pt idx="90">
                  <c:v>2178887.988146368</c:v>
                </c:pt>
                <c:pt idx="91">
                  <c:v>2140725.701630767</c:v>
                </c:pt>
                <c:pt idx="92">
                  <c:v>2124267.515095758</c:v>
                </c:pt>
                <c:pt idx="93">
                  <c:v>2126188.789110845</c:v>
                </c:pt>
                <c:pt idx="94">
                  <c:v>2085005.52799003</c:v>
                </c:pt>
                <c:pt idx="95">
                  <c:v>2051341.710879527</c:v>
                </c:pt>
                <c:pt idx="96">
                  <c:v>2013952.260536602</c:v>
                </c:pt>
                <c:pt idx="97">
                  <c:v>1990836.690779665</c:v>
                </c:pt>
                <c:pt idx="98">
                  <c:v>1958526.156556184</c:v>
                </c:pt>
                <c:pt idx="99">
                  <c:v>1932549.403337829</c:v>
                </c:pt>
                <c:pt idx="100">
                  <c:v>1920423.971887538</c:v>
                </c:pt>
                <c:pt idx="101">
                  <c:v>1918729.931208616</c:v>
                </c:pt>
                <c:pt idx="102">
                  <c:v>1878093.15721006</c:v>
                </c:pt>
                <c:pt idx="103">
                  <c:v>1851269.531478732</c:v>
                </c:pt>
                <c:pt idx="104">
                  <c:v>1814170.304319071</c:v>
                </c:pt>
                <c:pt idx="105">
                  <c:v>1798853.198921022</c:v>
                </c:pt>
                <c:pt idx="106">
                  <c:v>1784151.827618699</c:v>
                </c:pt>
                <c:pt idx="107">
                  <c:v>1751824.654423331</c:v>
                </c:pt>
                <c:pt idx="108">
                  <c:v>1724233.812168269</c:v>
                </c:pt>
                <c:pt idx="109">
                  <c:v>1712847.675654524</c:v>
                </c:pt>
                <c:pt idx="110">
                  <c:v>1712450.599811777</c:v>
                </c:pt>
                <c:pt idx="111">
                  <c:v>1683436.126521966</c:v>
                </c:pt>
                <c:pt idx="112">
                  <c:v>1660514.129019473</c:v>
                </c:pt>
                <c:pt idx="113">
                  <c:v>1633391.436339871</c:v>
                </c:pt>
                <c:pt idx="114">
                  <c:v>1617195.598087059</c:v>
                </c:pt>
                <c:pt idx="115">
                  <c:v>1594737.766704314</c:v>
                </c:pt>
                <c:pt idx="116">
                  <c:v>1577892.303989791</c:v>
                </c:pt>
                <c:pt idx="117">
                  <c:v>1569886.790457479</c:v>
                </c:pt>
                <c:pt idx="118">
                  <c:v>1569601.511106142</c:v>
                </c:pt>
                <c:pt idx="119">
                  <c:v>1542834.842956354</c:v>
                </c:pt>
                <c:pt idx="120">
                  <c:v>1524818.591949332</c:v>
                </c:pt>
                <c:pt idx="121">
                  <c:v>1500457.38085397</c:v>
                </c:pt>
                <c:pt idx="122">
                  <c:v>1485407.936930948</c:v>
                </c:pt>
                <c:pt idx="123">
                  <c:v>1473981.555146032</c:v>
                </c:pt>
                <c:pt idx="124">
                  <c:v>1453114.153732232</c:v>
                </c:pt>
                <c:pt idx="125">
                  <c:v>1433567.260103951</c:v>
                </c:pt>
                <c:pt idx="126">
                  <c:v>1424938.621017027</c:v>
                </c:pt>
                <c:pt idx="127">
                  <c:v>1424856.918868527</c:v>
                </c:pt>
                <c:pt idx="128">
                  <c:v>1405178.839866827</c:v>
                </c:pt>
                <c:pt idx="129">
                  <c:v>1387977.28986129</c:v>
                </c:pt>
                <c:pt idx="130">
                  <c:v>1368797.726400403</c:v>
                </c:pt>
                <c:pt idx="131">
                  <c:v>1356301.550043662</c:v>
                </c:pt>
                <c:pt idx="132">
                  <c:v>1339957.686161664</c:v>
                </c:pt>
                <c:pt idx="133">
                  <c:v>1327100.357166122</c:v>
                </c:pt>
                <c:pt idx="134">
                  <c:v>1321791.929564591</c:v>
                </c:pt>
                <c:pt idx="135">
                  <c:v>1321807.587430987</c:v>
                </c:pt>
                <c:pt idx="136">
                  <c:v>1302879.723841239</c:v>
                </c:pt>
                <c:pt idx="137">
                  <c:v>1291434.483995663</c:v>
                </c:pt>
                <c:pt idx="138">
                  <c:v>1273394.24940658</c:v>
                </c:pt>
                <c:pt idx="139">
                  <c:v>1263829.128167862</c:v>
                </c:pt>
                <c:pt idx="140">
                  <c:v>1256514.599358815</c:v>
                </c:pt>
                <c:pt idx="141">
                  <c:v>1241195.843969057</c:v>
                </c:pt>
                <c:pt idx="142">
                  <c:v>1226923.89073987</c:v>
                </c:pt>
                <c:pt idx="143">
                  <c:v>1220835.988511536</c:v>
                </c:pt>
                <c:pt idx="144">
                  <c:v>1221370.567546107</c:v>
                </c:pt>
                <c:pt idx="145">
                  <c:v>1205694.935699544</c:v>
                </c:pt>
                <c:pt idx="146">
                  <c:v>1193088.134188947</c:v>
                </c:pt>
                <c:pt idx="147">
                  <c:v>1178428.622771452</c:v>
                </c:pt>
                <c:pt idx="148">
                  <c:v>1169257.961332251</c:v>
                </c:pt>
                <c:pt idx="149">
                  <c:v>1157419.314484651</c:v>
                </c:pt>
                <c:pt idx="150">
                  <c:v>1148480.660991917</c:v>
                </c:pt>
                <c:pt idx="151">
                  <c:v>1144408.0919309</c:v>
                </c:pt>
                <c:pt idx="152">
                  <c:v>1144899.445376543</c:v>
                </c:pt>
                <c:pt idx="153">
                  <c:v>1130994.210842128</c:v>
                </c:pt>
                <c:pt idx="154">
                  <c:v>1120662.54563004</c:v>
                </c:pt>
                <c:pt idx="155">
                  <c:v>1108015.214104241</c:v>
                </c:pt>
                <c:pt idx="156">
                  <c:v>1099036.311848582</c:v>
                </c:pt>
                <c:pt idx="157">
                  <c:v>1092495.67026049</c:v>
                </c:pt>
                <c:pt idx="158">
                  <c:v>1081240.180867214</c:v>
                </c:pt>
                <c:pt idx="159">
                  <c:v>1070557.12127122</c:v>
                </c:pt>
                <c:pt idx="160">
                  <c:v>1066230.338227526</c:v>
                </c:pt>
                <c:pt idx="161">
                  <c:v>1066163.333294155</c:v>
                </c:pt>
                <c:pt idx="162">
                  <c:v>1055588.926004329</c:v>
                </c:pt>
                <c:pt idx="163">
                  <c:v>1046271.727984079</c:v>
                </c:pt>
                <c:pt idx="164">
                  <c:v>1035514.603504922</c:v>
                </c:pt>
                <c:pt idx="165">
                  <c:v>1028256.456161615</c:v>
                </c:pt>
                <c:pt idx="166">
                  <c:v>1018852.746278067</c:v>
                </c:pt>
                <c:pt idx="167">
                  <c:v>1011800.461889702</c:v>
                </c:pt>
                <c:pt idx="168">
                  <c:v>1009225.371083529</c:v>
                </c:pt>
                <c:pt idx="169">
                  <c:v>1009129.749381809</c:v>
                </c:pt>
                <c:pt idx="170">
                  <c:v>998263.9035474242</c:v>
                </c:pt>
                <c:pt idx="171">
                  <c:v>993038.439149198</c:v>
                </c:pt>
                <c:pt idx="172">
                  <c:v>982391.9866503705</c:v>
                </c:pt>
                <c:pt idx="173">
                  <c:v>977710.9166386772</c:v>
                </c:pt>
                <c:pt idx="174">
                  <c:v>974269.7925610822</c:v>
                </c:pt>
                <c:pt idx="175">
                  <c:v>974135.8431723325</c:v>
                </c:pt>
                <c:pt idx="176">
                  <c:v>964273.2278558597</c:v>
                </c:pt>
                <c:pt idx="177">
                  <c:v>957058.5937410673</c:v>
                </c:pt>
                <c:pt idx="178">
                  <c:v>953607.1915693027</c:v>
                </c:pt>
                <c:pt idx="179">
                  <c:v>954019.9895509928</c:v>
                </c:pt>
                <c:pt idx="180">
                  <c:v>945075.2652405379</c:v>
                </c:pt>
                <c:pt idx="181">
                  <c:v>937900.6417816641</c:v>
                </c:pt>
                <c:pt idx="182">
                  <c:v>929225.3082945843</c:v>
                </c:pt>
                <c:pt idx="183">
                  <c:v>923914.3480395492</c:v>
                </c:pt>
                <c:pt idx="184">
                  <c:v>917413.9383336842</c:v>
                </c:pt>
                <c:pt idx="185">
                  <c:v>912573.3201083306</c:v>
                </c:pt>
                <c:pt idx="186">
                  <c:v>910409.7143135194</c:v>
                </c:pt>
                <c:pt idx="187">
                  <c:v>910893.0191833916</c:v>
                </c:pt>
                <c:pt idx="188">
                  <c:v>903445.9229557266</c:v>
                </c:pt>
                <c:pt idx="189">
                  <c:v>894781.4899492833</c:v>
                </c:pt>
                <c:pt idx="190">
                  <c:v>888708.0814507363</c:v>
                </c:pt>
                <c:pt idx="191">
                  <c:v>884702.1104960775</c:v>
                </c:pt>
                <c:pt idx="192">
                  <c:v>884745.2041413559</c:v>
                </c:pt>
                <c:pt idx="193">
                  <c:v>876542.8173370465</c:v>
                </c:pt>
                <c:pt idx="194">
                  <c:v>874807.183902498</c:v>
                </c:pt>
                <c:pt idx="195">
                  <c:v>872694.7270048214</c:v>
                </c:pt>
                <c:pt idx="196">
                  <c:v>872576.8088016512</c:v>
                </c:pt>
                <c:pt idx="197">
                  <c:v>866733.8840175711</c:v>
                </c:pt>
                <c:pt idx="198">
                  <c:v>861642.6967166665</c:v>
                </c:pt>
                <c:pt idx="199">
                  <c:v>855464.2980434176</c:v>
                </c:pt>
                <c:pt idx="200">
                  <c:v>851112.1321882642</c:v>
                </c:pt>
                <c:pt idx="201">
                  <c:v>845247.0126054249</c:v>
                </c:pt>
                <c:pt idx="202">
                  <c:v>841324.4727972797</c:v>
                </c:pt>
                <c:pt idx="203">
                  <c:v>840258.9770266023</c:v>
                </c:pt>
                <c:pt idx="204">
                  <c:v>839976.3076879479</c:v>
                </c:pt>
                <c:pt idx="205">
                  <c:v>833128.2471835426</c:v>
                </c:pt>
                <c:pt idx="206">
                  <c:v>828202.1851534334</c:v>
                </c:pt>
                <c:pt idx="207">
                  <c:v>827460.7312651422</c:v>
                </c:pt>
                <c:pt idx="208">
                  <c:v>826973.8455453555</c:v>
                </c:pt>
                <c:pt idx="209">
                  <c:v>827132.7919573484</c:v>
                </c:pt>
                <c:pt idx="210">
                  <c:v>822413.7581080084</c:v>
                </c:pt>
                <c:pt idx="211">
                  <c:v>816578.7775804313</c:v>
                </c:pt>
                <c:pt idx="212">
                  <c:v>817016.1033643057</c:v>
                </c:pt>
                <c:pt idx="213">
                  <c:v>814338.1357974058</c:v>
                </c:pt>
                <c:pt idx="214">
                  <c:v>814233.9739082078</c:v>
                </c:pt>
                <c:pt idx="215">
                  <c:v>809296.5052269771</c:v>
                </c:pt>
                <c:pt idx="216">
                  <c:v>804422.082186705</c:v>
                </c:pt>
                <c:pt idx="217">
                  <c:v>801621.354865207</c:v>
                </c:pt>
                <c:pt idx="218">
                  <c:v>799025.1299842858</c:v>
                </c:pt>
                <c:pt idx="219">
                  <c:v>797311.7430949437</c:v>
                </c:pt>
                <c:pt idx="220">
                  <c:v>797861.4249921724</c:v>
                </c:pt>
                <c:pt idx="221">
                  <c:v>795379.2975359129</c:v>
                </c:pt>
                <c:pt idx="222">
                  <c:v>796496.1361082336</c:v>
                </c:pt>
                <c:pt idx="223">
                  <c:v>793113.9884102882</c:v>
                </c:pt>
                <c:pt idx="224">
                  <c:v>788506.0576222324</c:v>
                </c:pt>
                <c:pt idx="225">
                  <c:v>788483.8627916471</c:v>
                </c:pt>
                <c:pt idx="226">
                  <c:v>785830.3917480255</c:v>
                </c:pt>
                <c:pt idx="227">
                  <c:v>783704.9710604862</c:v>
                </c:pt>
                <c:pt idx="228">
                  <c:v>783448.9790976987</c:v>
                </c:pt>
                <c:pt idx="229">
                  <c:v>783188.5474189762</c:v>
                </c:pt>
                <c:pt idx="230">
                  <c:v>783406.7609172368</c:v>
                </c:pt>
                <c:pt idx="231">
                  <c:v>783758.4051564777</c:v>
                </c:pt>
                <c:pt idx="232">
                  <c:v>783253.3135753729</c:v>
                </c:pt>
                <c:pt idx="233">
                  <c:v>782838.0519060458</c:v>
                </c:pt>
                <c:pt idx="234">
                  <c:v>783046.9484925104</c:v>
                </c:pt>
                <c:pt idx="235">
                  <c:v>782953.3325775268</c:v>
                </c:pt>
                <c:pt idx="236">
                  <c:v>782361.0316330416</c:v>
                </c:pt>
                <c:pt idx="237">
                  <c:v>781972.2528898101</c:v>
                </c:pt>
                <c:pt idx="238">
                  <c:v>785498.9290330641</c:v>
                </c:pt>
                <c:pt idx="239">
                  <c:v>783163.4212175448</c:v>
                </c:pt>
                <c:pt idx="240">
                  <c:v>782005.4233976924</c:v>
                </c:pt>
                <c:pt idx="241">
                  <c:v>783881.7230811606</c:v>
                </c:pt>
                <c:pt idx="242">
                  <c:v>783424.3074031259</c:v>
                </c:pt>
                <c:pt idx="243">
                  <c:v>781579.4273523377</c:v>
                </c:pt>
                <c:pt idx="244">
                  <c:v>778723.5942576926</c:v>
                </c:pt>
                <c:pt idx="245">
                  <c:v>784001.6448733219</c:v>
                </c:pt>
                <c:pt idx="246">
                  <c:v>784090.3367987811</c:v>
                </c:pt>
                <c:pt idx="247">
                  <c:v>784188.7471565105</c:v>
                </c:pt>
                <c:pt idx="248">
                  <c:v>782982.0538893314</c:v>
                </c:pt>
                <c:pt idx="249">
                  <c:v>782540.8954636742</c:v>
                </c:pt>
                <c:pt idx="250">
                  <c:v>782211.8694584153</c:v>
                </c:pt>
                <c:pt idx="251">
                  <c:v>783106.3517716755</c:v>
                </c:pt>
                <c:pt idx="252">
                  <c:v>782289.6457054658</c:v>
                </c:pt>
                <c:pt idx="253">
                  <c:v>783753.845117926</c:v>
                </c:pt>
                <c:pt idx="254">
                  <c:v>785103.9283103842</c:v>
                </c:pt>
                <c:pt idx="255">
                  <c:v>783790.0362438357</c:v>
                </c:pt>
                <c:pt idx="256">
                  <c:v>781431.0415629044</c:v>
                </c:pt>
                <c:pt idx="257">
                  <c:v>782422.6538056305</c:v>
                </c:pt>
                <c:pt idx="258">
                  <c:v>786307.6300234823</c:v>
                </c:pt>
                <c:pt idx="259">
                  <c:v>780776.114216887</c:v>
                </c:pt>
                <c:pt idx="260">
                  <c:v>775943.7878489086</c:v>
                </c:pt>
                <c:pt idx="261">
                  <c:v>782017.4235854449</c:v>
                </c:pt>
                <c:pt idx="262">
                  <c:v>779979.3487392635</c:v>
                </c:pt>
                <c:pt idx="263">
                  <c:v>781898.1597276252</c:v>
                </c:pt>
                <c:pt idx="264">
                  <c:v>781136.6463725814</c:v>
                </c:pt>
                <c:pt idx="265">
                  <c:v>779408.8029122016</c:v>
                </c:pt>
                <c:pt idx="266">
                  <c:v>779265.5059497881</c:v>
                </c:pt>
                <c:pt idx="267">
                  <c:v>779408.0799918711</c:v>
                </c:pt>
                <c:pt idx="268">
                  <c:v>779420.6224518765</c:v>
                </c:pt>
                <c:pt idx="269">
                  <c:v>778848.3272143372</c:v>
                </c:pt>
                <c:pt idx="270">
                  <c:v>779018.46008441</c:v>
                </c:pt>
                <c:pt idx="271">
                  <c:v>777502.4556455879</c:v>
                </c:pt>
                <c:pt idx="272">
                  <c:v>777959.2092069262</c:v>
                </c:pt>
                <c:pt idx="273">
                  <c:v>777431.0963608345</c:v>
                </c:pt>
                <c:pt idx="274">
                  <c:v>778287.263182597</c:v>
                </c:pt>
                <c:pt idx="275">
                  <c:v>777602.6937217315</c:v>
                </c:pt>
                <c:pt idx="276">
                  <c:v>777509.3338969718</c:v>
                </c:pt>
                <c:pt idx="277">
                  <c:v>776754.2006337401</c:v>
                </c:pt>
                <c:pt idx="278">
                  <c:v>778805.1620497451</c:v>
                </c:pt>
                <c:pt idx="279">
                  <c:v>778472.3002430457</c:v>
                </c:pt>
                <c:pt idx="280">
                  <c:v>780485.908982252</c:v>
                </c:pt>
                <c:pt idx="281">
                  <c:v>780078.1687864494</c:v>
                </c:pt>
                <c:pt idx="282">
                  <c:v>779646.0650314087</c:v>
                </c:pt>
                <c:pt idx="283">
                  <c:v>779909.0243733091</c:v>
                </c:pt>
                <c:pt idx="284">
                  <c:v>781447.5438663261</c:v>
                </c:pt>
                <c:pt idx="285">
                  <c:v>780362.5632364951</c:v>
                </c:pt>
                <c:pt idx="286">
                  <c:v>780586.9994809839</c:v>
                </c:pt>
                <c:pt idx="287">
                  <c:v>780782.550157788</c:v>
                </c:pt>
                <c:pt idx="288">
                  <c:v>781955.6954074207</c:v>
                </c:pt>
                <c:pt idx="289">
                  <c:v>779889.1467635579</c:v>
                </c:pt>
                <c:pt idx="290">
                  <c:v>779817.2734086856</c:v>
                </c:pt>
                <c:pt idx="291">
                  <c:v>779523.3372121936</c:v>
                </c:pt>
                <c:pt idx="292">
                  <c:v>781641.9800900905</c:v>
                </c:pt>
                <c:pt idx="293">
                  <c:v>779034.1356009129</c:v>
                </c:pt>
                <c:pt idx="294">
                  <c:v>779512.3160669024</c:v>
                </c:pt>
                <c:pt idx="295">
                  <c:v>779299.3542242498</c:v>
                </c:pt>
                <c:pt idx="296">
                  <c:v>777788.9689574669</c:v>
                </c:pt>
                <c:pt idx="297">
                  <c:v>779335.0074224679</c:v>
                </c:pt>
                <c:pt idx="298">
                  <c:v>779855.1242457514</c:v>
                </c:pt>
                <c:pt idx="299">
                  <c:v>779837.8303269246</c:v>
                </c:pt>
                <c:pt idx="300">
                  <c:v>779842.9801978383</c:v>
                </c:pt>
                <c:pt idx="301">
                  <c:v>779678.06710559</c:v>
                </c:pt>
                <c:pt idx="302">
                  <c:v>779784.9509023388</c:v>
                </c:pt>
                <c:pt idx="303">
                  <c:v>779537.056336741</c:v>
                </c:pt>
                <c:pt idx="304">
                  <c:v>779616.5047536988</c:v>
                </c:pt>
                <c:pt idx="305">
                  <c:v>779889.5336267167</c:v>
                </c:pt>
                <c:pt idx="306">
                  <c:v>779498.4229883193</c:v>
                </c:pt>
                <c:pt idx="307">
                  <c:v>780550.9673267883</c:v>
                </c:pt>
                <c:pt idx="308">
                  <c:v>779805.1497068327</c:v>
                </c:pt>
                <c:pt idx="309">
                  <c:v>779058.0212794343</c:v>
                </c:pt>
                <c:pt idx="310">
                  <c:v>778620.9297123867</c:v>
                </c:pt>
                <c:pt idx="311">
                  <c:v>779497.1318776374</c:v>
                </c:pt>
                <c:pt idx="312">
                  <c:v>779180.7566863118</c:v>
                </c:pt>
                <c:pt idx="313">
                  <c:v>778567.5076472388</c:v>
                </c:pt>
                <c:pt idx="314">
                  <c:v>779002.2887282694</c:v>
                </c:pt>
                <c:pt idx="315">
                  <c:v>778895.5861159659</c:v>
                </c:pt>
                <c:pt idx="316">
                  <c:v>778922.1965137977</c:v>
                </c:pt>
                <c:pt idx="317">
                  <c:v>779906.6855380756</c:v>
                </c:pt>
                <c:pt idx="318">
                  <c:v>779361.2784690516</c:v>
                </c:pt>
                <c:pt idx="319">
                  <c:v>778561.07074348</c:v>
                </c:pt>
                <c:pt idx="320">
                  <c:v>778735.9590695756</c:v>
                </c:pt>
                <c:pt idx="321">
                  <c:v>778984.886639902</c:v>
                </c:pt>
                <c:pt idx="322">
                  <c:v>779202.374800009</c:v>
                </c:pt>
                <c:pt idx="323">
                  <c:v>779277.2150457398</c:v>
                </c:pt>
                <c:pt idx="324">
                  <c:v>779240.6309592368</c:v>
                </c:pt>
                <c:pt idx="325">
                  <c:v>779120.0433683235</c:v>
                </c:pt>
                <c:pt idx="326">
                  <c:v>779523.7429729439</c:v>
                </c:pt>
                <c:pt idx="327">
                  <c:v>779735.7410126552</c:v>
                </c:pt>
                <c:pt idx="328">
                  <c:v>779794.7046021516</c:v>
                </c:pt>
                <c:pt idx="329">
                  <c:v>779896.1433036962</c:v>
                </c:pt>
                <c:pt idx="330">
                  <c:v>779962.8125750754</c:v>
                </c:pt>
                <c:pt idx="331">
                  <c:v>779767.7791012438</c:v>
                </c:pt>
                <c:pt idx="332">
                  <c:v>779677.399521846</c:v>
                </c:pt>
                <c:pt idx="333">
                  <c:v>779931.8089974556</c:v>
                </c:pt>
                <c:pt idx="334">
                  <c:v>779507.3599982554</c:v>
                </c:pt>
                <c:pt idx="335">
                  <c:v>779507.5529916055</c:v>
                </c:pt>
                <c:pt idx="336">
                  <c:v>779474.7962946097</c:v>
                </c:pt>
                <c:pt idx="337">
                  <c:v>779247.877676888</c:v>
                </c:pt>
                <c:pt idx="338">
                  <c:v>779170.8438047334</c:v>
                </c:pt>
                <c:pt idx="339">
                  <c:v>779330.0263347905</c:v>
                </c:pt>
                <c:pt idx="340">
                  <c:v>779215.8280139248</c:v>
                </c:pt>
                <c:pt idx="341">
                  <c:v>779044.9169858975</c:v>
                </c:pt>
                <c:pt idx="342">
                  <c:v>779167.1978220224</c:v>
                </c:pt>
                <c:pt idx="343">
                  <c:v>778666.4761400222</c:v>
                </c:pt>
                <c:pt idx="344">
                  <c:v>779213.9023747251</c:v>
                </c:pt>
                <c:pt idx="345">
                  <c:v>779437.9419072265</c:v>
                </c:pt>
                <c:pt idx="346">
                  <c:v>779180.5791706744</c:v>
                </c:pt>
                <c:pt idx="347">
                  <c:v>779053.9687611492</c:v>
                </c:pt>
                <c:pt idx="348">
                  <c:v>779139.9990087521</c:v>
                </c:pt>
                <c:pt idx="349">
                  <c:v>779069.1334104512</c:v>
                </c:pt>
                <c:pt idx="350">
                  <c:v>779091.199779345</c:v>
                </c:pt>
                <c:pt idx="351">
                  <c:v>779735.7892870054</c:v>
                </c:pt>
                <c:pt idx="352">
                  <c:v>779062.1388798406</c:v>
                </c:pt>
                <c:pt idx="353">
                  <c:v>779386.4527423714</c:v>
                </c:pt>
                <c:pt idx="354">
                  <c:v>779064.6192784554</c:v>
                </c:pt>
                <c:pt idx="355">
                  <c:v>779221.891385742</c:v>
                </c:pt>
                <c:pt idx="356">
                  <c:v>779031.9324759544</c:v>
                </c:pt>
                <c:pt idx="357">
                  <c:v>779172.9844910912</c:v>
                </c:pt>
                <c:pt idx="358">
                  <c:v>779053.8739056111</c:v>
                </c:pt>
                <c:pt idx="359">
                  <c:v>779037.3399883425</c:v>
                </c:pt>
                <c:pt idx="360">
                  <c:v>779109.0315452189</c:v>
                </c:pt>
                <c:pt idx="361">
                  <c:v>779044.5069798135</c:v>
                </c:pt>
                <c:pt idx="362">
                  <c:v>779163.4934580738</c:v>
                </c:pt>
                <c:pt idx="363">
                  <c:v>779108.6167099212</c:v>
                </c:pt>
                <c:pt idx="364">
                  <c:v>779445.352890972</c:v>
                </c:pt>
                <c:pt idx="365">
                  <c:v>779484.2167140377</c:v>
                </c:pt>
                <c:pt idx="366">
                  <c:v>779721.8922522926</c:v>
                </c:pt>
                <c:pt idx="367">
                  <c:v>779457.3218246116</c:v>
                </c:pt>
                <c:pt idx="368">
                  <c:v>779403.5728122785</c:v>
                </c:pt>
                <c:pt idx="369">
                  <c:v>779519.9027677096</c:v>
                </c:pt>
                <c:pt idx="370">
                  <c:v>779505.3331557724</c:v>
                </c:pt>
                <c:pt idx="371">
                  <c:v>779538.6793399077</c:v>
                </c:pt>
                <c:pt idx="372">
                  <c:v>779511.6718145498</c:v>
                </c:pt>
                <c:pt idx="373">
                  <c:v>779528.1973463399</c:v>
                </c:pt>
                <c:pt idx="374">
                  <c:v>779390.1024936766</c:v>
                </c:pt>
                <c:pt idx="375">
                  <c:v>779590.703197995</c:v>
                </c:pt>
                <c:pt idx="376">
                  <c:v>779683.4104996831</c:v>
                </c:pt>
                <c:pt idx="377">
                  <c:v>779598.6199184457</c:v>
                </c:pt>
                <c:pt idx="378">
                  <c:v>779514.2218989459</c:v>
                </c:pt>
                <c:pt idx="379">
                  <c:v>779567.607427923</c:v>
                </c:pt>
                <c:pt idx="380">
                  <c:v>779668.1594130056</c:v>
                </c:pt>
                <c:pt idx="381">
                  <c:v>779624.9994821016</c:v>
                </c:pt>
                <c:pt idx="382">
                  <c:v>779693.2297989946</c:v>
                </c:pt>
                <c:pt idx="383">
                  <c:v>779403.4364490543</c:v>
                </c:pt>
                <c:pt idx="384">
                  <c:v>779343.7993222299</c:v>
                </c:pt>
                <c:pt idx="385">
                  <c:v>779407.7150683178</c:v>
                </c:pt>
                <c:pt idx="386">
                  <c:v>779414.7700648217</c:v>
                </c:pt>
                <c:pt idx="387">
                  <c:v>779342.4021703774</c:v>
                </c:pt>
                <c:pt idx="388">
                  <c:v>779408.260967174</c:v>
                </c:pt>
                <c:pt idx="389">
                  <c:v>779325.4519304155</c:v>
                </c:pt>
                <c:pt idx="390">
                  <c:v>779308.526828015</c:v>
                </c:pt>
                <c:pt idx="391">
                  <c:v>779331.2992215159</c:v>
                </c:pt>
                <c:pt idx="392">
                  <c:v>779278.5829452515</c:v>
                </c:pt>
                <c:pt idx="393">
                  <c:v>779293.472475404</c:v>
                </c:pt>
                <c:pt idx="394">
                  <c:v>779282.5723421953</c:v>
                </c:pt>
                <c:pt idx="395">
                  <c:v>779223.9878025401</c:v>
                </c:pt>
                <c:pt idx="396">
                  <c:v>779307.3584096946</c:v>
                </c:pt>
                <c:pt idx="397">
                  <c:v>779345.4686431953</c:v>
                </c:pt>
                <c:pt idx="398">
                  <c:v>779350.5716887737</c:v>
                </c:pt>
                <c:pt idx="399">
                  <c:v>779415.9818484057</c:v>
                </c:pt>
                <c:pt idx="400">
                  <c:v>779322.022119362</c:v>
                </c:pt>
                <c:pt idx="401">
                  <c:v>779324.373949299</c:v>
                </c:pt>
                <c:pt idx="402">
                  <c:v>779331.6948669894</c:v>
                </c:pt>
                <c:pt idx="403">
                  <c:v>779429.7891348307</c:v>
                </c:pt>
                <c:pt idx="404">
                  <c:v>779284.6194138714</c:v>
                </c:pt>
                <c:pt idx="405">
                  <c:v>779305.0489850369</c:v>
                </c:pt>
                <c:pt idx="406">
                  <c:v>779374.3279519305</c:v>
                </c:pt>
                <c:pt idx="407">
                  <c:v>779361.9997387239</c:v>
                </c:pt>
                <c:pt idx="408">
                  <c:v>779382.6657271835</c:v>
                </c:pt>
                <c:pt idx="409">
                  <c:v>779379.5608547061</c:v>
                </c:pt>
                <c:pt idx="410">
                  <c:v>779425.1028437892</c:v>
                </c:pt>
                <c:pt idx="411">
                  <c:v>779424.792873087</c:v>
                </c:pt>
                <c:pt idx="412">
                  <c:v>779437.5779462848</c:v>
                </c:pt>
                <c:pt idx="413">
                  <c:v>779432.6375052073</c:v>
                </c:pt>
                <c:pt idx="414">
                  <c:v>779500.9075130519</c:v>
                </c:pt>
                <c:pt idx="415">
                  <c:v>779483.4293676784</c:v>
                </c:pt>
                <c:pt idx="416">
                  <c:v>779539.3774280336</c:v>
                </c:pt>
                <c:pt idx="417">
                  <c:v>779550.8367544576</c:v>
                </c:pt>
                <c:pt idx="418">
                  <c:v>779586.3633177888</c:v>
                </c:pt>
                <c:pt idx="419">
                  <c:v>779532.7635011997</c:v>
                </c:pt>
                <c:pt idx="420">
                  <c:v>779560.9765441586</c:v>
                </c:pt>
                <c:pt idx="421">
                  <c:v>779552.4162917668</c:v>
                </c:pt>
                <c:pt idx="422">
                  <c:v>779520.3283220259</c:v>
                </c:pt>
                <c:pt idx="423">
                  <c:v>779508.6652901188</c:v>
                </c:pt>
                <c:pt idx="424">
                  <c:v>779493.159639456</c:v>
                </c:pt>
                <c:pt idx="425">
                  <c:v>779502.9063372369</c:v>
                </c:pt>
                <c:pt idx="426">
                  <c:v>779506.4592195118</c:v>
                </c:pt>
                <c:pt idx="427">
                  <c:v>779513.9719814352</c:v>
                </c:pt>
                <c:pt idx="428">
                  <c:v>779494.3671532405</c:v>
                </c:pt>
                <c:pt idx="429">
                  <c:v>779491.8944711535</c:v>
                </c:pt>
                <c:pt idx="430">
                  <c:v>779451.7327366823</c:v>
                </c:pt>
                <c:pt idx="431">
                  <c:v>779488.1788842027</c:v>
                </c:pt>
                <c:pt idx="432">
                  <c:v>779502.8687308568</c:v>
                </c:pt>
                <c:pt idx="433">
                  <c:v>779519.5619957884</c:v>
                </c:pt>
                <c:pt idx="434">
                  <c:v>779436.7874573179</c:v>
                </c:pt>
                <c:pt idx="435">
                  <c:v>779471.524241048</c:v>
                </c:pt>
                <c:pt idx="436">
                  <c:v>779456.5084365715</c:v>
                </c:pt>
                <c:pt idx="437">
                  <c:v>779447.2214035474</c:v>
                </c:pt>
                <c:pt idx="438">
                  <c:v>779450.6317649734</c:v>
                </c:pt>
                <c:pt idx="439">
                  <c:v>779459.516025267</c:v>
                </c:pt>
                <c:pt idx="440">
                  <c:v>779454.4548057916</c:v>
                </c:pt>
                <c:pt idx="441">
                  <c:v>779480.4348023508</c:v>
                </c:pt>
                <c:pt idx="442">
                  <c:v>779474.7872920568</c:v>
                </c:pt>
                <c:pt idx="443">
                  <c:v>779466.6837754236</c:v>
                </c:pt>
                <c:pt idx="444">
                  <c:v>779457.6363836557</c:v>
                </c:pt>
                <c:pt idx="445">
                  <c:v>779464.1775562755</c:v>
                </c:pt>
                <c:pt idx="446">
                  <c:v>779466.0744075635</c:v>
                </c:pt>
                <c:pt idx="447">
                  <c:v>779454.7149447269</c:v>
                </c:pt>
                <c:pt idx="448">
                  <c:v>779477.8603209754</c:v>
                </c:pt>
                <c:pt idx="449">
                  <c:v>779468.9025022222</c:v>
                </c:pt>
                <c:pt idx="450">
                  <c:v>779468.4022928823</c:v>
                </c:pt>
                <c:pt idx="451">
                  <c:v>779463.3678988309</c:v>
                </c:pt>
                <c:pt idx="452">
                  <c:v>779463.1838471758</c:v>
                </c:pt>
                <c:pt idx="453">
                  <c:v>779481.93820595</c:v>
                </c:pt>
                <c:pt idx="454">
                  <c:v>779470.5484878938</c:v>
                </c:pt>
                <c:pt idx="455">
                  <c:v>779494.5770988119</c:v>
                </c:pt>
                <c:pt idx="456">
                  <c:v>779474.6390803459</c:v>
                </c:pt>
                <c:pt idx="457">
                  <c:v>779466.5071224851</c:v>
                </c:pt>
                <c:pt idx="458">
                  <c:v>779477.6500808151</c:v>
                </c:pt>
                <c:pt idx="459">
                  <c:v>779455.5323421807</c:v>
                </c:pt>
                <c:pt idx="460">
                  <c:v>779450.4705338663</c:v>
                </c:pt>
                <c:pt idx="461">
                  <c:v>779441.7725696901</c:v>
                </c:pt>
                <c:pt idx="462">
                  <c:v>779449.062980376</c:v>
                </c:pt>
                <c:pt idx="463">
                  <c:v>779464.2339574747</c:v>
                </c:pt>
                <c:pt idx="464">
                  <c:v>779462.7481202042</c:v>
                </c:pt>
                <c:pt idx="465">
                  <c:v>779467.5646721318</c:v>
                </c:pt>
                <c:pt idx="466">
                  <c:v>779459.4258054442</c:v>
                </c:pt>
                <c:pt idx="467">
                  <c:v>779479.6791620137</c:v>
                </c:pt>
                <c:pt idx="468">
                  <c:v>779450.7702269338</c:v>
                </c:pt>
                <c:pt idx="469">
                  <c:v>779450.5612769249</c:v>
                </c:pt>
                <c:pt idx="470">
                  <c:v>779447.5648436347</c:v>
                </c:pt>
                <c:pt idx="471">
                  <c:v>779457.215841645</c:v>
                </c:pt>
                <c:pt idx="472">
                  <c:v>779457.9023670341</c:v>
                </c:pt>
                <c:pt idx="473">
                  <c:v>779468.278684337</c:v>
                </c:pt>
                <c:pt idx="474">
                  <c:v>779464.6182147552</c:v>
                </c:pt>
                <c:pt idx="475">
                  <c:v>779457.3143329665</c:v>
                </c:pt>
                <c:pt idx="476">
                  <c:v>779465.4757605752</c:v>
                </c:pt>
                <c:pt idx="477">
                  <c:v>779469.263157642</c:v>
                </c:pt>
                <c:pt idx="478">
                  <c:v>779470.0011348408</c:v>
                </c:pt>
                <c:pt idx="479">
                  <c:v>779484.2257309671</c:v>
                </c:pt>
                <c:pt idx="480">
                  <c:v>779472.9377355658</c:v>
                </c:pt>
                <c:pt idx="481">
                  <c:v>779477.4374771632</c:v>
                </c:pt>
                <c:pt idx="482">
                  <c:v>779474.1447010994</c:v>
                </c:pt>
                <c:pt idx="483">
                  <c:v>779482.4734698514</c:v>
                </c:pt>
                <c:pt idx="484">
                  <c:v>779481.1660799808</c:v>
                </c:pt>
                <c:pt idx="485">
                  <c:v>779485.4721375941</c:v>
                </c:pt>
                <c:pt idx="486">
                  <c:v>779470.9040692778</c:v>
                </c:pt>
                <c:pt idx="487">
                  <c:v>779476.1919658177</c:v>
                </c:pt>
                <c:pt idx="488">
                  <c:v>779479.5994422131</c:v>
                </c:pt>
                <c:pt idx="489">
                  <c:v>779476.3487659475</c:v>
                </c:pt>
                <c:pt idx="490">
                  <c:v>779476.5459020478</c:v>
                </c:pt>
                <c:pt idx="491">
                  <c:v>779478.2214592361</c:v>
                </c:pt>
                <c:pt idx="492">
                  <c:v>779470.3127887127</c:v>
                </c:pt>
                <c:pt idx="493">
                  <c:v>779473.2323684529</c:v>
                </c:pt>
                <c:pt idx="494">
                  <c:v>779478.9300795913</c:v>
                </c:pt>
                <c:pt idx="495">
                  <c:v>779481.2562667348</c:v>
                </c:pt>
                <c:pt idx="496">
                  <c:v>779482.4900925532</c:v>
                </c:pt>
                <c:pt idx="497">
                  <c:v>779477.5898109979</c:v>
                </c:pt>
                <c:pt idx="498">
                  <c:v>779473.887753476</c:v>
                </c:pt>
                <c:pt idx="499">
                  <c:v>779472.2372220096</c:v>
                </c:pt>
                <c:pt idx="500">
                  <c:v>779477.4799450794</c:v>
                </c:pt>
                <c:pt idx="501">
                  <c:v>779476.3348461071</c:v>
                </c:pt>
                <c:pt idx="502">
                  <c:v>779479.6487744368</c:v>
                </c:pt>
                <c:pt idx="503">
                  <c:v>779473.4419507838</c:v>
                </c:pt>
                <c:pt idx="504">
                  <c:v>779472.8716373602</c:v>
                </c:pt>
                <c:pt idx="505">
                  <c:v>779474.3691937722</c:v>
                </c:pt>
                <c:pt idx="506">
                  <c:v>779473.8401098042</c:v>
                </c:pt>
                <c:pt idx="507">
                  <c:v>779474.1905271939</c:v>
                </c:pt>
                <c:pt idx="508">
                  <c:v>779467.8430409029</c:v>
                </c:pt>
                <c:pt idx="509">
                  <c:v>779477.5226005492</c:v>
                </c:pt>
                <c:pt idx="510">
                  <c:v>779476.7600907793</c:v>
                </c:pt>
                <c:pt idx="511">
                  <c:v>779476.3495297483</c:v>
                </c:pt>
                <c:pt idx="512">
                  <c:v>779471.7845237432</c:v>
                </c:pt>
                <c:pt idx="513">
                  <c:v>779474.4950525939</c:v>
                </c:pt>
                <c:pt idx="514">
                  <c:v>779475.7542284345</c:v>
                </c:pt>
                <c:pt idx="515">
                  <c:v>779476.4477257128</c:v>
                </c:pt>
                <c:pt idx="516">
                  <c:v>779473.1541874326</c:v>
                </c:pt>
                <c:pt idx="517">
                  <c:v>779475.9396355323</c:v>
                </c:pt>
                <c:pt idx="518">
                  <c:v>779476.3977073976</c:v>
                </c:pt>
                <c:pt idx="519">
                  <c:v>779473.8815560486</c:v>
                </c:pt>
                <c:pt idx="520">
                  <c:v>779474.4591623351</c:v>
                </c:pt>
                <c:pt idx="521">
                  <c:v>779475.2673198545</c:v>
                </c:pt>
                <c:pt idx="522">
                  <c:v>779475.9904729007</c:v>
                </c:pt>
                <c:pt idx="523">
                  <c:v>779477.3574847253</c:v>
                </c:pt>
                <c:pt idx="524">
                  <c:v>779475.7066532456</c:v>
                </c:pt>
                <c:pt idx="525">
                  <c:v>779475.9826837907</c:v>
                </c:pt>
                <c:pt idx="526">
                  <c:v>779474.1528568616</c:v>
                </c:pt>
                <c:pt idx="527">
                  <c:v>779478.0482376915</c:v>
                </c:pt>
                <c:pt idx="528">
                  <c:v>779476.0972886836</c:v>
                </c:pt>
                <c:pt idx="529">
                  <c:v>779475.3859248238</c:v>
                </c:pt>
                <c:pt idx="530">
                  <c:v>779474.6434828662</c:v>
                </c:pt>
                <c:pt idx="531">
                  <c:v>779471.2467633237</c:v>
                </c:pt>
                <c:pt idx="532">
                  <c:v>779470.087631656</c:v>
                </c:pt>
                <c:pt idx="533">
                  <c:v>779468.3827612483</c:v>
                </c:pt>
                <c:pt idx="534">
                  <c:v>779470.4264122314</c:v>
                </c:pt>
                <c:pt idx="535">
                  <c:v>779473.653468466</c:v>
                </c:pt>
                <c:pt idx="536">
                  <c:v>779474.5224018212</c:v>
                </c:pt>
                <c:pt idx="537">
                  <c:v>779471.691702851</c:v>
                </c:pt>
                <c:pt idx="538">
                  <c:v>779474.0125616057</c:v>
                </c:pt>
                <c:pt idx="539">
                  <c:v>779474.9260117838</c:v>
                </c:pt>
                <c:pt idx="540">
                  <c:v>779474.5164560229</c:v>
                </c:pt>
                <c:pt idx="541">
                  <c:v>779475.9881269276</c:v>
                </c:pt>
                <c:pt idx="542">
                  <c:v>779474.3300245896</c:v>
                </c:pt>
                <c:pt idx="543">
                  <c:v>779472.3516743468</c:v>
                </c:pt>
                <c:pt idx="544">
                  <c:v>779474.559612716</c:v>
                </c:pt>
                <c:pt idx="545">
                  <c:v>779478.5674342774</c:v>
                </c:pt>
                <c:pt idx="546">
                  <c:v>779473.237951901</c:v>
                </c:pt>
                <c:pt idx="547">
                  <c:v>779474.8385026564</c:v>
                </c:pt>
                <c:pt idx="548">
                  <c:v>779472.8195141887</c:v>
                </c:pt>
                <c:pt idx="549">
                  <c:v>779472.5786792466</c:v>
                </c:pt>
                <c:pt idx="550">
                  <c:v>779471.5738053045</c:v>
                </c:pt>
                <c:pt idx="551">
                  <c:v>779470.4164672865</c:v>
                </c:pt>
                <c:pt idx="552">
                  <c:v>779472.8083536567</c:v>
                </c:pt>
                <c:pt idx="553">
                  <c:v>779473.2156733061</c:v>
                </c:pt>
                <c:pt idx="554">
                  <c:v>779471.5285489041</c:v>
                </c:pt>
                <c:pt idx="555">
                  <c:v>779471.9626642684</c:v>
                </c:pt>
                <c:pt idx="556">
                  <c:v>779471.8457848289</c:v>
                </c:pt>
                <c:pt idx="557">
                  <c:v>779471.8104498253</c:v>
                </c:pt>
                <c:pt idx="558">
                  <c:v>779472.0852471502</c:v>
                </c:pt>
                <c:pt idx="559">
                  <c:v>779471.0321407244</c:v>
                </c:pt>
                <c:pt idx="560">
                  <c:v>779473.391237681</c:v>
                </c:pt>
                <c:pt idx="561">
                  <c:v>779473.7176015192</c:v>
                </c:pt>
                <c:pt idx="562">
                  <c:v>779473.4830347735</c:v>
                </c:pt>
                <c:pt idx="563">
                  <c:v>779472.2649837208</c:v>
                </c:pt>
                <c:pt idx="564">
                  <c:v>779471.9812837683</c:v>
                </c:pt>
                <c:pt idx="565">
                  <c:v>779471.0195140612</c:v>
                </c:pt>
                <c:pt idx="566">
                  <c:v>779471.4218098479</c:v>
                </c:pt>
                <c:pt idx="567">
                  <c:v>779471.3156579692</c:v>
                </c:pt>
                <c:pt idx="568">
                  <c:v>779471.3119192881</c:v>
                </c:pt>
                <c:pt idx="569">
                  <c:v>779471.9246754801</c:v>
                </c:pt>
                <c:pt idx="570">
                  <c:v>779471.9411123589</c:v>
                </c:pt>
                <c:pt idx="571">
                  <c:v>779472.6766680516</c:v>
                </c:pt>
                <c:pt idx="572">
                  <c:v>779472.3268666854</c:v>
                </c:pt>
                <c:pt idx="573">
                  <c:v>779472.8988981594</c:v>
                </c:pt>
                <c:pt idx="574">
                  <c:v>779472.4272166986</c:v>
                </c:pt>
                <c:pt idx="575">
                  <c:v>779471.951072103</c:v>
                </c:pt>
                <c:pt idx="576">
                  <c:v>779472.2814825878</c:v>
                </c:pt>
                <c:pt idx="577">
                  <c:v>779469.6110749354</c:v>
                </c:pt>
                <c:pt idx="578">
                  <c:v>779469.8176394741</c:v>
                </c:pt>
                <c:pt idx="579">
                  <c:v>779469.0967840414</c:v>
                </c:pt>
                <c:pt idx="580">
                  <c:v>779469.5266732444</c:v>
                </c:pt>
                <c:pt idx="581">
                  <c:v>779470.8583780654</c:v>
                </c:pt>
                <c:pt idx="582">
                  <c:v>779469.7041461745</c:v>
                </c:pt>
                <c:pt idx="583">
                  <c:v>779467.023917717</c:v>
                </c:pt>
                <c:pt idx="584">
                  <c:v>779470.0960147673</c:v>
                </c:pt>
                <c:pt idx="585">
                  <c:v>779470.2036518286</c:v>
                </c:pt>
                <c:pt idx="586">
                  <c:v>779469.4902990551</c:v>
                </c:pt>
                <c:pt idx="587">
                  <c:v>779469.8125630819</c:v>
                </c:pt>
                <c:pt idx="588">
                  <c:v>779469.6898735597</c:v>
                </c:pt>
                <c:pt idx="589">
                  <c:v>779470.2101714426</c:v>
                </c:pt>
                <c:pt idx="590">
                  <c:v>779469.977769334</c:v>
                </c:pt>
                <c:pt idx="591">
                  <c:v>779470.1065753135</c:v>
                </c:pt>
                <c:pt idx="592">
                  <c:v>779470.0541442255</c:v>
                </c:pt>
                <c:pt idx="593">
                  <c:v>779470.0976437264</c:v>
                </c:pt>
                <c:pt idx="594">
                  <c:v>779469.2780086887</c:v>
                </c:pt>
                <c:pt idx="595">
                  <c:v>779469.5297326129</c:v>
                </c:pt>
                <c:pt idx="596">
                  <c:v>779469.6760361968</c:v>
                </c:pt>
                <c:pt idx="597">
                  <c:v>779469.8971371509</c:v>
                </c:pt>
                <c:pt idx="598">
                  <c:v>779470.1720185142</c:v>
                </c:pt>
                <c:pt idx="599">
                  <c:v>779470.7597584294</c:v>
                </c:pt>
                <c:pt idx="600">
                  <c:v>779470.5583420877</c:v>
                </c:pt>
                <c:pt idx="601">
                  <c:v>779471.2054832507</c:v>
                </c:pt>
                <c:pt idx="602">
                  <c:v>779470.4830333658</c:v>
                </c:pt>
                <c:pt idx="603">
                  <c:v>779470.5118536275</c:v>
                </c:pt>
                <c:pt idx="604">
                  <c:v>779470.6348659775</c:v>
                </c:pt>
                <c:pt idx="605">
                  <c:v>779470.436657768</c:v>
                </c:pt>
                <c:pt idx="606">
                  <c:v>779470.7713659283</c:v>
                </c:pt>
                <c:pt idx="607">
                  <c:v>779470.8689833498</c:v>
                </c:pt>
                <c:pt idx="608">
                  <c:v>779470.3857670908</c:v>
                </c:pt>
                <c:pt idx="609">
                  <c:v>779469.3093434238</c:v>
                </c:pt>
                <c:pt idx="610">
                  <c:v>779470.6026680141</c:v>
                </c:pt>
                <c:pt idx="611">
                  <c:v>779471.1441341414</c:v>
                </c:pt>
                <c:pt idx="612">
                  <c:v>779470.8283588878</c:v>
                </c:pt>
                <c:pt idx="613">
                  <c:v>779470.4686170121</c:v>
                </c:pt>
                <c:pt idx="614">
                  <c:v>779470.7630946451</c:v>
                </c:pt>
                <c:pt idx="615">
                  <c:v>779470.5906740497</c:v>
                </c:pt>
                <c:pt idx="616">
                  <c:v>779470.3861949533</c:v>
                </c:pt>
                <c:pt idx="617">
                  <c:v>779470.2788791637</c:v>
                </c:pt>
                <c:pt idx="618">
                  <c:v>779470.184307465</c:v>
                </c:pt>
                <c:pt idx="619">
                  <c:v>779470.2988639016</c:v>
                </c:pt>
                <c:pt idx="620">
                  <c:v>779469.7280853352</c:v>
                </c:pt>
                <c:pt idx="621">
                  <c:v>779469.9187934841</c:v>
                </c:pt>
                <c:pt idx="622">
                  <c:v>779469.7796502471</c:v>
                </c:pt>
                <c:pt idx="623">
                  <c:v>779469.9039832462</c:v>
                </c:pt>
                <c:pt idx="624">
                  <c:v>779469.8068914362</c:v>
                </c:pt>
                <c:pt idx="625">
                  <c:v>779469.9831520169</c:v>
                </c:pt>
                <c:pt idx="626">
                  <c:v>779469.9284770944</c:v>
                </c:pt>
                <c:pt idx="627">
                  <c:v>779470.189451918</c:v>
                </c:pt>
                <c:pt idx="628">
                  <c:v>779470.2094812359</c:v>
                </c:pt>
                <c:pt idx="629">
                  <c:v>779470.4742577334</c:v>
                </c:pt>
                <c:pt idx="630">
                  <c:v>779470.5929548108</c:v>
                </c:pt>
                <c:pt idx="631">
                  <c:v>779470.5119106137</c:v>
                </c:pt>
                <c:pt idx="632">
                  <c:v>779470.3918021756</c:v>
                </c:pt>
                <c:pt idx="633">
                  <c:v>779470.5484215415</c:v>
                </c:pt>
                <c:pt idx="634">
                  <c:v>779470.5712059491</c:v>
                </c:pt>
                <c:pt idx="635">
                  <c:v>779470.5029492853</c:v>
                </c:pt>
                <c:pt idx="636">
                  <c:v>779470.7599811599</c:v>
                </c:pt>
                <c:pt idx="637">
                  <c:v>779470.6461775358</c:v>
                </c:pt>
                <c:pt idx="638">
                  <c:v>779470.8665398826</c:v>
                </c:pt>
                <c:pt idx="639">
                  <c:v>779471.0037794689</c:v>
                </c:pt>
                <c:pt idx="640">
                  <c:v>779470.9276383165</c:v>
                </c:pt>
                <c:pt idx="641">
                  <c:v>779470.7235989368</c:v>
                </c:pt>
                <c:pt idx="642">
                  <c:v>779470.5586343352</c:v>
                </c:pt>
                <c:pt idx="643">
                  <c:v>779470.85404355</c:v>
                </c:pt>
                <c:pt idx="644">
                  <c:v>779470.5982658655</c:v>
                </c:pt>
                <c:pt idx="645">
                  <c:v>779470.9054542067</c:v>
                </c:pt>
                <c:pt idx="646">
                  <c:v>779470.6441749271</c:v>
                </c:pt>
                <c:pt idx="647">
                  <c:v>779470.6291716337</c:v>
                </c:pt>
                <c:pt idx="648">
                  <c:v>779470.5509720839</c:v>
                </c:pt>
                <c:pt idx="649">
                  <c:v>779470.6329464676</c:v>
                </c:pt>
                <c:pt idx="650">
                  <c:v>779470.5974785734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TE y TT!$C$2:$C$652</c:f>
              <c:numCache>
                <c:formatCode>General</c:formatCode>
                <c:ptCount val="651"/>
                <c:pt idx="0">
                  <c:v>1780003.174344197</c:v>
                </c:pt>
                <c:pt idx="1">
                  <c:v>8676621.031747362</c:v>
                </c:pt>
                <c:pt idx="2">
                  <c:v>8379451.648049476</c:v>
                </c:pt>
                <c:pt idx="3">
                  <c:v>8042712.394298465</c:v>
                </c:pt>
                <c:pt idx="4">
                  <c:v>7876492.595683478</c:v>
                </c:pt>
                <c:pt idx="5">
                  <c:v>7595163.709223593</c:v>
                </c:pt>
                <c:pt idx="6">
                  <c:v>7441019.91851495</c:v>
                </c:pt>
                <c:pt idx="7">
                  <c:v>7160334.810308769</c:v>
                </c:pt>
                <c:pt idx="8">
                  <c:v>7007014.252328652</c:v>
                </c:pt>
                <c:pt idx="9">
                  <c:v>6720808.530034218</c:v>
                </c:pt>
                <c:pt idx="10">
                  <c:v>6565751.723590342</c:v>
                </c:pt>
                <c:pt idx="11">
                  <c:v>6273260.780763958</c:v>
                </c:pt>
                <c:pt idx="12">
                  <c:v>6115714.584086372</c:v>
                </c:pt>
                <c:pt idx="13">
                  <c:v>5817218.341374601</c:v>
                </c:pt>
                <c:pt idx="14">
                  <c:v>5656903.939112401</c:v>
                </c:pt>
                <c:pt idx="15">
                  <c:v>5352842.146485777</c:v>
                </c:pt>
                <c:pt idx="16">
                  <c:v>5177729.719666251</c:v>
                </c:pt>
                <c:pt idx="17">
                  <c:v>4845166.666523376</c:v>
                </c:pt>
                <c:pt idx="18">
                  <c:v>4408994.047917144</c:v>
                </c:pt>
                <c:pt idx="19">
                  <c:v>4337189.909884768</c:v>
                </c:pt>
                <c:pt idx="20">
                  <c:v>4338738.631489065</c:v>
                </c:pt>
                <c:pt idx="21">
                  <c:v>4228973.990890123</c:v>
                </c:pt>
                <c:pt idx="22">
                  <c:v>4225488.348949109</c:v>
                </c:pt>
                <c:pt idx="23">
                  <c:v>4120937.709362361</c:v>
                </c:pt>
                <c:pt idx="24">
                  <c:v>4116048.790845582</c:v>
                </c:pt>
                <c:pt idx="25">
                  <c:v>4004238.514430555</c:v>
                </c:pt>
                <c:pt idx="26">
                  <c:v>3998547.086420363</c:v>
                </c:pt>
                <c:pt idx="27">
                  <c:v>3878101.931225941</c:v>
                </c:pt>
                <c:pt idx="28">
                  <c:v>3752641.495601909</c:v>
                </c:pt>
                <c:pt idx="29">
                  <c:v>3723584.974287934</c:v>
                </c:pt>
                <c:pt idx="30">
                  <c:v>3717034.356135857</c:v>
                </c:pt>
                <c:pt idx="31">
                  <c:v>3580905.624114297</c:v>
                </c:pt>
                <c:pt idx="32">
                  <c:v>3443968.651137184</c:v>
                </c:pt>
                <c:pt idx="33">
                  <c:v>3405978.837204351</c:v>
                </c:pt>
                <c:pt idx="34">
                  <c:v>3363309.925319937</c:v>
                </c:pt>
                <c:pt idx="35">
                  <c:v>3193132.905376995</c:v>
                </c:pt>
                <c:pt idx="36">
                  <c:v>3137080.153546861</c:v>
                </c:pt>
                <c:pt idx="37">
                  <c:v>3099351.759569435</c:v>
                </c:pt>
                <c:pt idx="38">
                  <c:v>3112552.004832861</c:v>
                </c:pt>
                <c:pt idx="39">
                  <c:v>3062985.777438736</c:v>
                </c:pt>
                <c:pt idx="40">
                  <c:v>3061990.110077776</c:v>
                </c:pt>
                <c:pt idx="41">
                  <c:v>3024521.814277874</c:v>
                </c:pt>
                <c:pt idx="42">
                  <c:v>3025194.007378507</c:v>
                </c:pt>
                <c:pt idx="43">
                  <c:v>2967123.606494506</c:v>
                </c:pt>
                <c:pt idx="44">
                  <c:v>2935664.239030187</c:v>
                </c:pt>
                <c:pt idx="45">
                  <c:v>2937837.425473265</c:v>
                </c:pt>
                <c:pt idx="46">
                  <c:v>2844655.554130264</c:v>
                </c:pt>
                <c:pt idx="47">
                  <c:v>2806561.955502925</c:v>
                </c:pt>
                <c:pt idx="48">
                  <c:v>2803952.342814392</c:v>
                </c:pt>
                <c:pt idx="49">
                  <c:v>2729803.22993179</c:v>
                </c:pt>
                <c:pt idx="50">
                  <c:v>2661623.147754673</c:v>
                </c:pt>
                <c:pt idx="51">
                  <c:v>2615669.55882247</c:v>
                </c:pt>
                <c:pt idx="52">
                  <c:v>2539340.252313644</c:v>
                </c:pt>
                <c:pt idx="53">
                  <c:v>2505686.918570234</c:v>
                </c:pt>
                <c:pt idx="54">
                  <c:v>2474799.972811942</c:v>
                </c:pt>
                <c:pt idx="55">
                  <c:v>2451226.575588292</c:v>
                </c:pt>
                <c:pt idx="56">
                  <c:v>2449565.319827574</c:v>
                </c:pt>
                <c:pt idx="57">
                  <c:v>2419473.076080698</c:v>
                </c:pt>
                <c:pt idx="58">
                  <c:v>2416054.551874918</c:v>
                </c:pt>
                <c:pt idx="59">
                  <c:v>2420974.181173449</c:v>
                </c:pt>
                <c:pt idx="60">
                  <c:v>2387354.19658979</c:v>
                </c:pt>
                <c:pt idx="61">
                  <c:v>2349673.882805602</c:v>
                </c:pt>
                <c:pt idx="62">
                  <c:v>2335416.490119841</c:v>
                </c:pt>
                <c:pt idx="63">
                  <c:v>2337459.119338519</c:v>
                </c:pt>
                <c:pt idx="64">
                  <c:v>2289156.95495249</c:v>
                </c:pt>
                <c:pt idx="65">
                  <c:v>2267503.643489397</c:v>
                </c:pt>
                <c:pt idx="66">
                  <c:v>2231860.682075184</c:v>
                </c:pt>
                <c:pt idx="67">
                  <c:v>2199595.297606275</c:v>
                </c:pt>
                <c:pt idx="68">
                  <c:v>2184936.824702792</c:v>
                </c:pt>
                <c:pt idx="69">
                  <c:v>2181813.338314567</c:v>
                </c:pt>
                <c:pt idx="70">
                  <c:v>2140712.28902732</c:v>
                </c:pt>
                <c:pt idx="71">
                  <c:v>2127589.703726334</c:v>
                </c:pt>
                <c:pt idx="72">
                  <c:v>2102462.646381797</c:v>
                </c:pt>
                <c:pt idx="73">
                  <c:v>2082680.435273881</c:v>
                </c:pt>
                <c:pt idx="74">
                  <c:v>2074926.383324165</c:v>
                </c:pt>
                <c:pt idx="75">
                  <c:v>2075510.883224485</c:v>
                </c:pt>
                <c:pt idx="76">
                  <c:v>2053275.607366729</c:v>
                </c:pt>
                <c:pt idx="77">
                  <c:v>2046812.62290339</c:v>
                </c:pt>
                <c:pt idx="78">
                  <c:v>2046532.78305893</c:v>
                </c:pt>
                <c:pt idx="79">
                  <c:v>2018641.97093508</c:v>
                </c:pt>
                <c:pt idx="80">
                  <c:v>2004965.768884503</c:v>
                </c:pt>
                <c:pt idx="81">
                  <c:v>2005962.578204007</c:v>
                </c:pt>
                <c:pt idx="82">
                  <c:v>1992943.372966248</c:v>
                </c:pt>
                <c:pt idx="83">
                  <c:v>1992419.9610071</c:v>
                </c:pt>
                <c:pt idx="84">
                  <c:v>1963614.452442096</c:v>
                </c:pt>
                <c:pt idx="85">
                  <c:v>1941777.84342529</c:v>
                </c:pt>
                <c:pt idx="86">
                  <c:v>1927570.822438526</c:v>
                </c:pt>
                <c:pt idx="87">
                  <c:v>1903349.753324462</c:v>
                </c:pt>
                <c:pt idx="88">
                  <c:v>1893605.720625403</c:v>
                </c:pt>
                <c:pt idx="89">
                  <c:v>1884498.09316551</c:v>
                </c:pt>
                <c:pt idx="90">
                  <c:v>1866523.257137804</c:v>
                </c:pt>
                <c:pt idx="91">
                  <c:v>1852131.435775278</c:v>
                </c:pt>
                <c:pt idx="92">
                  <c:v>1845912.06915141</c:v>
                </c:pt>
                <c:pt idx="93">
                  <c:v>1846722.84952365</c:v>
                </c:pt>
                <c:pt idx="94">
                  <c:v>1830559.210950796</c:v>
                </c:pt>
                <c:pt idx="95">
                  <c:v>1816921.500997705</c:v>
                </c:pt>
                <c:pt idx="96">
                  <c:v>1802209.478119817</c:v>
                </c:pt>
                <c:pt idx="97">
                  <c:v>1793009.371073159</c:v>
                </c:pt>
                <c:pt idx="98">
                  <c:v>1780544.500234276</c:v>
                </c:pt>
                <c:pt idx="99">
                  <c:v>1770282.339974496</c:v>
                </c:pt>
                <c:pt idx="100">
                  <c:v>1765441.92076407</c:v>
                </c:pt>
                <c:pt idx="101">
                  <c:v>1764771.060850669</c:v>
                </c:pt>
                <c:pt idx="102">
                  <c:v>1749066.344244066</c:v>
                </c:pt>
                <c:pt idx="103">
                  <c:v>1737873.91196321</c:v>
                </c:pt>
                <c:pt idx="104">
                  <c:v>1723898.155726413</c:v>
                </c:pt>
                <c:pt idx="105">
                  <c:v>1717685.754838602</c:v>
                </c:pt>
                <c:pt idx="106">
                  <c:v>1712344.64565185</c:v>
                </c:pt>
                <c:pt idx="107">
                  <c:v>1699605.423840117</c:v>
                </c:pt>
                <c:pt idx="108">
                  <c:v>1688529.826936293</c:v>
                </c:pt>
                <c:pt idx="109">
                  <c:v>1683991.394360861</c:v>
                </c:pt>
                <c:pt idx="110">
                  <c:v>1683869.5510212</c:v>
                </c:pt>
                <c:pt idx="111">
                  <c:v>1672577.432778166</c:v>
                </c:pt>
                <c:pt idx="112">
                  <c:v>1663876.797930585</c:v>
                </c:pt>
                <c:pt idx="113">
                  <c:v>1653422.567470856</c:v>
                </c:pt>
                <c:pt idx="114">
                  <c:v>1647271.747762945</c:v>
                </c:pt>
                <c:pt idx="115">
                  <c:v>1638410.7249558</c:v>
                </c:pt>
                <c:pt idx="116">
                  <c:v>1631892.808084775</c:v>
                </c:pt>
                <c:pt idx="117">
                  <c:v>1628806.607030029</c:v>
                </c:pt>
                <c:pt idx="118">
                  <c:v>1628717.334151267</c:v>
                </c:pt>
                <c:pt idx="119">
                  <c:v>1618158.831710749</c:v>
                </c:pt>
                <c:pt idx="120">
                  <c:v>1611678.025211846</c:v>
                </c:pt>
                <c:pt idx="121">
                  <c:v>1601816.545825684</c:v>
                </c:pt>
                <c:pt idx="122">
                  <c:v>1596172.976480562</c:v>
                </c:pt>
                <c:pt idx="123">
                  <c:v>1591870.378988765</c:v>
                </c:pt>
                <c:pt idx="124">
                  <c:v>1583612.415325884</c:v>
                </c:pt>
                <c:pt idx="125">
                  <c:v>1576157.186943999</c:v>
                </c:pt>
                <c:pt idx="126">
                  <c:v>1572842.235356715</c:v>
                </c:pt>
                <c:pt idx="127">
                  <c:v>1572834.318572214</c:v>
                </c:pt>
                <c:pt idx="128">
                  <c:v>1565096.501055791</c:v>
                </c:pt>
                <c:pt idx="129">
                  <c:v>1558215.435519674</c:v>
                </c:pt>
                <c:pt idx="130">
                  <c:v>1550609.714458874</c:v>
                </c:pt>
                <c:pt idx="131">
                  <c:v>1545602.176575943</c:v>
                </c:pt>
                <c:pt idx="132">
                  <c:v>1539250.939680205</c:v>
                </c:pt>
                <c:pt idx="133">
                  <c:v>1534161.286717057</c:v>
                </c:pt>
                <c:pt idx="134">
                  <c:v>1532040.805080376</c:v>
                </c:pt>
                <c:pt idx="135">
                  <c:v>1532058.160654898</c:v>
                </c:pt>
                <c:pt idx="136">
                  <c:v>1524696.166096541</c:v>
                </c:pt>
                <c:pt idx="137">
                  <c:v>1519811.850878296</c:v>
                </c:pt>
                <c:pt idx="138">
                  <c:v>1512952.744162484</c:v>
                </c:pt>
                <c:pt idx="139">
                  <c:v>1509009.818196489</c:v>
                </c:pt>
                <c:pt idx="140">
                  <c:v>1506004.590564543</c:v>
                </c:pt>
                <c:pt idx="141">
                  <c:v>1500044.675710309</c:v>
                </c:pt>
                <c:pt idx="142">
                  <c:v>1494264.964280351</c:v>
                </c:pt>
                <c:pt idx="143">
                  <c:v>1491813.377790012</c:v>
                </c:pt>
                <c:pt idx="144">
                  <c:v>1492001.272946597</c:v>
                </c:pt>
                <c:pt idx="145">
                  <c:v>1485841.829796913</c:v>
                </c:pt>
                <c:pt idx="146">
                  <c:v>1480979.32147423</c:v>
                </c:pt>
                <c:pt idx="147">
                  <c:v>1475275.349373953</c:v>
                </c:pt>
                <c:pt idx="148">
                  <c:v>1471746.703521651</c:v>
                </c:pt>
                <c:pt idx="149">
                  <c:v>1467045.888801225</c:v>
                </c:pt>
                <c:pt idx="150">
                  <c:v>1463559.24517962</c:v>
                </c:pt>
                <c:pt idx="151">
                  <c:v>1461977.027204491</c:v>
                </c:pt>
                <c:pt idx="152">
                  <c:v>1462157.265224203</c:v>
                </c:pt>
                <c:pt idx="153">
                  <c:v>1456639.817673095</c:v>
                </c:pt>
                <c:pt idx="154">
                  <c:v>1452875.909439757</c:v>
                </c:pt>
                <c:pt idx="155">
                  <c:v>1447714.208595255</c:v>
                </c:pt>
                <c:pt idx="156">
                  <c:v>1444307.415793774</c:v>
                </c:pt>
                <c:pt idx="157">
                  <c:v>1441823.463742049</c:v>
                </c:pt>
                <c:pt idx="158">
                  <c:v>1437335.317677566</c:v>
                </c:pt>
                <c:pt idx="159">
                  <c:v>1433249.659827011</c:v>
                </c:pt>
                <c:pt idx="160">
                  <c:v>1431590.383428964</c:v>
                </c:pt>
                <c:pt idx="161">
                  <c:v>1431579.652397202</c:v>
                </c:pt>
                <c:pt idx="162">
                  <c:v>1427416.595659602</c:v>
                </c:pt>
                <c:pt idx="163">
                  <c:v>1423676.642125126</c:v>
                </c:pt>
                <c:pt idx="164">
                  <c:v>1419390.874251791</c:v>
                </c:pt>
                <c:pt idx="165">
                  <c:v>1416472.541068129</c:v>
                </c:pt>
                <c:pt idx="166">
                  <c:v>1412798.410045022</c:v>
                </c:pt>
                <c:pt idx="167">
                  <c:v>1409992.13950861</c:v>
                </c:pt>
                <c:pt idx="168">
                  <c:v>1408956.850817766</c:v>
                </c:pt>
                <c:pt idx="169">
                  <c:v>1408928.623217486</c:v>
                </c:pt>
                <c:pt idx="170">
                  <c:v>1404687.097474826</c:v>
                </c:pt>
                <c:pt idx="171">
                  <c:v>1402395.244620033</c:v>
                </c:pt>
                <c:pt idx="172">
                  <c:v>1398328.423575726</c:v>
                </c:pt>
                <c:pt idx="173">
                  <c:v>1396374.038402065</c:v>
                </c:pt>
                <c:pt idx="174">
                  <c:v>1394936.491663944</c:v>
                </c:pt>
                <c:pt idx="175">
                  <c:v>1394954.55947469</c:v>
                </c:pt>
                <c:pt idx="176">
                  <c:v>1391018.279877471</c:v>
                </c:pt>
                <c:pt idx="177">
                  <c:v>1388440.344297991</c:v>
                </c:pt>
                <c:pt idx="178">
                  <c:v>1387018.293374244</c:v>
                </c:pt>
                <c:pt idx="179">
                  <c:v>1387165.531990549</c:v>
                </c:pt>
                <c:pt idx="180">
                  <c:v>1383590.503172569</c:v>
                </c:pt>
                <c:pt idx="181">
                  <c:v>1380781.836051234</c:v>
                </c:pt>
                <c:pt idx="182">
                  <c:v>1377359.485327326</c:v>
                </c:pt>
                <c:pt idx="183">
                  <c:v>1375286.460327937</c:v>
                </c:pt>
                <c:pt idx="184">
                  <c:v>1372664.658110446</c:v>
                </c:pt>
                <c:pt idx="185">
                  <c:v>1370752.456795552</c:v>
                </c:pt>
                <c:pt idx="186">
                  <c:v>1369902.976999264</c:v>
                </c:pt>
                <c:pt idx="187">
                  <c:v>1370082.876439846</c:v>
                </c:pt>
                <c:pt idx="188">
                  <c:v>1367071.718893571</c:v>
                </c:pt>
                <c:pt idx="189">
                  <c:v>1363662.385588608</c:v>
                </c:pt>
                <c:pt idx="190">
                  <c:v>1361335.943330951</c:v>
                </c:pt>
                <c:pt idx="191">
                  <c:v>1359808.720585906</c:v>
                </c:pt>
                <c:pt idx="192">
                  <c:v>1359882.003353473</c:v>
                </c:pt>
                <c:pt idx="193">
                  <c:v>1356595.770177002</c:v>
                </c:pt>
                <c:pt idx="194">
                  <c:v>1355676.029354354</c:v>
                </c:pt>
                <c:pt idx="195">
                  <c:v>1354871.962355949</c:v>
                </c:pt>
                <c:pt idx="196">
                  <c:v>1354837.399626356</c:v>
                </c:pt>
                <c:pt idx="197">
                  <c:v>1352523.113278454</c:v>
                </c:pt>
                <c:pt idx="198">
                  <c:v>1350451.987022411</c:v>
                </c:pt>
                <c:pt idx="199">
                  <c:v>1347958.62810958</c:v>
                </c:pt>
                <c:pt idx="200">
                  <c:v>1346187.290434945</c:v>
                </c:pt>
                <c:pt idx="201">
                  <c:v>1343878.700577731</c:v>
                </c:pt>
                <c:pt idx="202">
                  <c:v>1342298.745411712</c:v>
                </c:pt>
                <c:pt idx="203">
                  <c:v>1341860.207847052</c:v>
                </c:pt>
                <c:pt idx="204">
                  <c:v>1341759.211538835</c:v>
                </c:pt>
                <c:pt idx="205">
                  <c:v>1339076.960351541</c:v>
                </c:pt>
                <c:pt idx="206">
                  <c:v>1337077.837372219</c:v>
                </c:pt>
                <c:pt idx="207">
                  <c:v>1336691.949676642</c:v>
                </c:pt>
                <c:pt idx="208">
                  <c:v>1336430.489894562</c:v>
                </c:pt>
                <c:pt idx="209">
                  <c:v>1336436.761679828</c:v>
                </c:pt>
                <c:pt idx="210">
                  <c:v>1334546.106729415</c:v>
                </c:pt>
                <c:pt idx="211">
                  <c:v>1332391.919055652</c:v>
                </c:pt>
                <c:pt idx="212">
                  <c:v>1332548.790174428</c:v>
                </c:pt>
                <c:pt idx="213">
                  <c:v>1331454.69505287</c:v>
                </c:pt>
                <c:pt idx="214">
                  <c:v>1331382.981527871</c:v>
                </c:pt>
                <c:pt idx="215">
                  <c:v>1329402.015812967</c:v>
                </c:pt>
                <c:pt idx="216">
                  <c:v>1327446.165605367</c:v>
                </c:pt>
                <c:pt idx="217">
                  <c:v>1326333.584039097</c:v>
                </c:pt>
                <c:pt idx="218">
                  <c:v>1325235.89132151</c:v>
                </c:pt>
                <c:pt idx="219">
                  <c:v>1324542.646113846</c:v>
                </c:pt>
                <c:pt idx="220">
                  <c:v>1324754.847376524</c:v>
                </c:pt>
                <c:pt idx="221">
                  <c:v>1323784.797672194</c:v>
                </c:pt>
                <c:pt idx="222">
                  <c:v>1324190.519951325</c:v>
                </c:pt>
                <c:pt idx="223">
                  <c:v>1322755.95667904</c:v>
                </c:pt>
                <c:pt idx="224">
                  <c:v>1320966.807503266</c:v>
                </c:pt>
                <c:pt idx="225">
                  <c:v>1321013.481354368</c:v>
                </c:pt>
                <c:pt idx="226">
                  <c:v>1319903.585489505</c:v>
                </c:pt>
                <c:pt idx="227">
                  <c:v>1319146.551517022</c:v>
                </c:pt>
                <c:pt idx="228">
                  <c:v>1318855.591384246</c:v>
                </c:pt>
                <c:pt idx="229">
                  <c:v>1318736.381610092</c:v>
                </c:pt>
                <c:pt idx="230">
                  <c:v>1318858.167802074</c:v>
                </c:pt>
                <c:pt idx="231">
                  <c:v>1318963.878479494</c:v>
                </c:pt>
                <c:pt idx="232">
                  <c:v>1318763.295997513</c:v>
                </c:pt>
                <c:pt idx="233">
                  <c:v>1318422.850610595</c:v>
                </c:pt>
                <c:pt idx="234">
                  <c:v>1318399.877373197</c:v>
                </c:pt>
                <c:pt idx="235">
                  <c:v>1318375.983513261</c:v>
                </c:pt>
                <c:pt idx="236">
                  <c:v>1318024.991700154</c:v>
                </c:pt>
                <c:pt idx="237">
                  <c:v>1317876.918279941</c:v>
                </c:pt>
                <c:pt idx="238">
                  <c:v>1319198.716403116</c:v>
                </c:pt>
                <c:pt idx="239">
                  <c:v>1318327.513577575</c:v>
                </c:pt>
                <c:pt idx="240">
                  <c:v>1317788.799275398</c:v>
                </c:pt>
                <c:pt idx="241">
                  <c:v>1318475.585571568</c:v>
                </c:pt>
                <c:pt idx="242">
                  <c:v>1318346.266726572</c:v>
                </c:pt>
                <c:pt idx="243">
                  <c:v>1317636.52166052</c:v>
                </c:pt>
                <c:pt idx="244">
                  <c:v>1316530.100724248</c:v>
                </c:pt>
                <c:pt idx="245">
                  <c:v>1318584.395686064</c:v>
                </c:pt>
                <c:pt idx="246">
                  <c:v>1318517.533103144</c:v>
                </c:pt>
                <c:pt idx="247">
                  <c:v>1318565.823997569</c:v>
                </c:pt>
                <c:pt idx="248">
                  <c:v>1318024.292162769</c:v>
                </c:pt>
                <c:pt idx="249">
                  <c:v>1317862.477323952</c:v>
                </c:pt>
                <c:pt idx="250">
                  <c:v>1317783.160881021</c:v>
                </c:pt>
                <c:pt idx="251">
                  <c:v>1318062.844706896</c:v>
                </c:pt>
                <c:pt idx="252">
                  <c:v>1317822.032482058</c:v>
                </c:pt>
                <c:pt idx="253">
                  <c:v>1318270.606126584</c:v>
                </c:pt>
                <c:pt idx="254">
                  <c:v>1318854.2640882</c:v>
                </c:pt>
                <c:pt idx="255">
                  <c:v>1318329.207897138</c:v>
                </c:pt>
                <c:pt idx="256">
                  <c:v>1317406.978485333</c:v>
                </c:pt>
                <c:pt idx="257">
                  <c:v>1317766.152002454</c:v>
                </c:pt>
                <c:pt idx="258">
                  <c:v>1319215.158534172</c:v>
                </c:pt>
                <c:pt idx="259">
                  <c:v>1317173.41469616</c:v>
                </c:pt>
                <c:pt idx="260">
                  <c:v>1315274.934219115</c:v>
                </c:pt>
                <c:pt idx="261">
                  <c:v>1317681.064873226</c:v>
                </c:pt>
                <c:pt idx="262">
                  <c:v>1316821.930035118</c:v>
                </c:pt>
                <c:pt idx="263">
                  <c:v>1317557.0407856</c:v>
                </c:pt>
                <c:pt idx="264">
                  <c:v>1317300.721928969</c:v>
                </c:pt>
                <c:pt idx="265">
                  <c:v>1316670.983517188</c:v>
                </c:pt>
                <c:pt idx="266">
                  <c:v>1316609.388710124</c:v>
                </c:pt>
                <c:pt idx="267">
                  <c:v>1316710.109862376</c:v>
                </c:pt>
                <c:pt idx="268">
                  <c:v>1316709.40787132</c:v>
                </c:pt>
                <c:pt idx="269">
                  <c:v>1316548.764223717</c:v>
                </c:pt>
                <c:pt idx="270">
                  <c:v>1316612.74217606</c:v>
                </c:pt>
                <c:pt idx="271">
                  <c:v>1316015.30338517</c:v>
                </c:pt>
                <c:pt idx="272">
                  <c:v>1316201.621296671</c:v>
                </c:pt>
                <c:pt idx="273">
                  <c:v>1316005.80646218</c:v>
                </c:pt>
                <c:pt idx="274">
                  <c:v>1316352.412144345</c:v>
                </c:pt>
                <c:pt idx="275">
                  <c:v>1316062.998963732</c:v>
                </c:pt>
                <c:pt idx="276">
                  <c:v>1316079.516669875</c:v>
                </c:pt>
                <c:pt idx="277">
                  <c:v>1315752.038171396</c:v>
                </c:pt>
                <c:pt idx="278">
                  <c:v>1316507.351856969</c:v>
                </c:pt>
                <c:pt idx="279">
                  <c:v>1316404.457848794</c:v>
                </c:pt>
                <c:pt idx="280">
                  <c:v>1317166.383128145</c:v>
                </c:pt>
                <c:pt idx="281">
                  <c:v>1317019.425391868</c:v>
                </c:pt>
                <c:pt idx="282">
                  <c:v>1316813.325589162</c:v>
                </c:pt>
                <c:pt idx="283">
                  <c:v>1316951.720633176</c:v>
                </c:pt>
                <c:pt idx="284">
                  <c:v>1317509.938079639</c:v>
                </c:pt>
                <c:pt idx="285">
                  <c:v>1317122.804424566</c:v>
                </c:pt>
                <c:pt idx="286">
                  <c:v>1317160.170972645</c:v>
                </c:pt>
                <c:pt idx="287">
                  <c:v>1317211.054725356</c:v>
                </c:pt>
                <c:pt idx="288">
                  <c:v>1317617.950865044</c:v>
                </c:pt>
                <c:pt idx="289">
                  <c:v>1316853.443139303</c:v>
                </c:pt>
                <c:pt idx="290">
                  <c:v>1316840.329207677</c:v>
                </c:pt>
                <c:pt idx="291">
                  <c:v>1316718.791332597</c:v>
                </c:pt>
                <c:pt idx="292">
                  <c:v>1317533.464812943</c:v>
                </c:pt>
                <c:pt idx="293">
                  <c:v>1316541.63136939</c:v>
                </c:pt>
                <c:pt idx="294">
                  <c:v>1316688.185056535</c:v>
                </c:pt>
                <c:pt idx="295">
                  <c:v>1316645.94845014</c:v>
                </c:pt>
                <c:pt idx="296">
                  <c:v>1316030.328555745</c:v>
                </c:pt>
                <c:pt idx="297">
                  <c:v>1316661.579154393</c:v>
                </c:pt>
                <c:pt idx="298">
                  <c:v>1316853.498653186</c:v>
                </c:pt>
                <c:pt idx="299">
                  <c:v>1316832.261175052</c:v>
                </c:pt>
                <c:pt idx="300">
                  <c:v>1316834.783330839</c:v>
                </c:pt>
                <c:pt idx="301">
                  <c:v>1316765.760334525</c:v>
                </c:pt>
                <c:pt idx="302">
                  <c:v>1316809.641799853</c:v>
                </c:pt>
                <c:pt idx="303">
                  <c:v>1316737.550329699</c:v>
                </c:pt>
                <c:pt idx="304">
                  <c:v>1316762.057306056</c:v>
                </c:pt>
                <c:pt idx="305">
                  <c:v>1316855.716586283</c:v>
                </c:pt>
                <c:pt idx="306">
                  <c:v>1316701.918200963</c:v>
                </c:pt>
                <c:pt idx="307">
                  <c:v>1317098.10629545</c:v>
                </c:pt>
                <c:pt idx="308">
                  <c:v>1316810.688563288</c:v>
                </c:pt>
                <c:pt idx="309">
                  <c:v>1316537.177191186</c:v>
                </c:pt>
                <c:pt idx="310">
                  <c:v>1316361.963052019</c:v>
                </c:pt>
                <c:pt idx="311">
                  <c:v>1316699.016494775</c:v>
                </c:pt>
                <c:pt idx="312">
                  <c:v>1316584.319447513</c:v>
                </c:pt>
                <c:pt idx="313">
                  <c:v>1316366.452626273</c:v>
                </c:pt>
                <c:pt idx="314">
                  <c:v>1316523.146065234</c:v>
                </c:pt>
                <c:pt idx="315">
                  <c:v>1316476.372500269</c:v>
                </c:pt>
                <c:pt idx="316">
                  <c:v>1316488.836018199</c:v>
                </c:pt>
                <c:pt idx="317">
                  <c:v>1316875.429329128</c:v>
                </c:pt>
                <c:pt idx="318">
                  <c:v>1316659.262888728</c:v>
                </c:pt>
                <c:pt idx="319">
                  <c:v>1316329.056225512</c:v>
                </c:pt>
                <c:pt idx="320">
                  <c:v>1316419.143371531</c:v>
                </c:pt>
                <c:pt idx="321">
                  <c:v>1316513.995888976</c:v>
                </c:pt>
                <c:pt idx="322">
                  <c:v>1316579.310890674</c:v>
                </c:pt>
                <c:pt idx="323">
                  <c:v>1316620.643392649</c:v>
                </c:pt>
                <c:pt idx="324">
                  <c:v>1316616.306875978</c:v>
                </c:pt>
                <c:pt idx="325">
                  <c:v>1316564.064622589</c:v>
                </c:pt>
                <c:pt idx="326">
                  <c:v>1316709.467894999</c:v>
                </c:pt>
                <c:pt idx="327">
                  <c:v>1316789.517307902</c:v>
                </c:pt>
                <c:pt idx="328">
                  <c:v>1316816.063651071</c:v>
                </c:pt>
                <c:pt idx="329">
                  <c:v>1316853.608774869</c:v>
                </c:pt>
                <c:pt idx="330">
                  <c:v>1316873.693947295</c:v>
                </c:pt>
                <c:pt idx="331">
                  <c:v>1316788.036494856</c:v>
                </c:pt>
                <c:pt idx="332">
                  <c:v>1316754.561938504</c:v>
                </c:pt>
                <c:pt idx="333">
                  <c:v>1316845.524947152</c:v>
                </c:pt>
                <c:pt idx="334">
                  <c:v>1316683.479125819</c:v>
                </c:pt>
                <c:pt idx="335">
                  <c:v>1316676.361550458</c:v>
                </c:pt>
                <c:pt idx="336">
                  <c:v>1316668.568843012</c:v>
                </c:pt>
                <c:pt idx="337">
                  <c:v>1316589.760468103</c:v>
                </c:pt>
                <c:pt idx="338">
                  <c:v>1316567.159601922</c:v>
                </c:pt>
                <c:pt idx="339">
                  <c:v>1316621.142387526</c:v>
                </c:pt>
                <c:pt idx="340">
                  <c:v>1316574.325339487</c:v>
                </c:pt>
                <c:pt idx="341">
                  <c:v>1316519.876720693</c:v>
                </c:pt>
                <c:pt idx="342">
                  <c:v>1316563.96157857</c:v>
                </c:pt>
                <c:pt idx="343">
                  <c:v>1316374.287090145</c:v>
                </c:pt>
                <c:pt idx="344">
                  <c:v>1316585.788260014</c:v>
                </c:pt>
                <c:pt idx="345">
                  <c:v>1316666.672273678</c:v>
                </c:pt>
                <c:pt idx="346">
                  <c:v>1316568.002860117</c:v>
                </c:pt>
                <c:pt idx="347">
                  <c:v>1316522.759568798</c:v>
                </c:pt>
                <c:pt idx="348">
                  <c:v>1316552.890295932</c:v>
                </c:pt>
                <c:pt idx="349">
                  <c:v>1316528.781137625</c:v>
                </c:pt>
                <c:pt idx="350">
                  <c:v>1316541.482015413</c:v>
                </c:pt>
                <c:pt idx="351">
                  <c:v>1316777.027883741</c:v>
                </c:pt>
                <c:pt idx="352">
                  <c:v>1316518.749599476</c:v>
                </c:pt>
                <c:pt idx="353">
                  <c:v>1316647.643895737</c:v>
                </c:pt>
                <c:pt idx="354">
                  <c:v>1316525.405202315</c:v>
                </c:pt>
                <c:pt idx="355">
                  <c:v>1316582.520052557</c:v>
                </c:pt>
                <c:pt idx="356">
                  <c:v>1316504.624954361</c:v>
                </c:pt>
                <c:pt idx="357">
                  <c:v>1316563.939533215</c:v>
                </c:pt>
                <c:pt idx="358">
                  <c:v>1316518.527474471</c:v>
                </c:pt>
                <c:pt idx="359">
                  <c:v>1316515.937378874</c:v>
                </c:pt>
                <c:pt idx="360">
                  <c:v>1316539.590659836</c:v>
                </c:pt>
                <c:pt idx="361">
                  <c:v>1316515.198745929</c:v>
                </c:pt>
                <c:pt idx="362">
                  <c:v>1316560.335279715</c:v>
                </c:pt>
                <c:pt idx="363">
                  <c:v>1316540.159834585</c:v>
                </c:pt>
                <c:pt idx="364">
                  <c:v>1316667.228130031</c:v>
                </c:pt>
                <c:pt idx="365">
                  <c:v>1316681.208620608</c:v>
                </c:pt>
                <c:pt idx="366">
                  <c:v>1316773.857598091</c:v>
                </c:pt>
                <c:pt idx="367">
                  <c:v>1316669.985082999</c:v>
                </c:pt>
                <c:pt idx="368">
                  <c:v>1316644.50596974</c:v>
                </c:pt>
                <c:pt idx="369">
                  <c:v>1316696.11954318</c:v>
                </c:pt>
                <c:pt idx="370">
                  <c:v>1316685.002395603</c:v>
                </c:pt>
                <c:pt idx="371">
                  <c:v>1316697.098955397</c:v>
                </c:pt>
                <c:pt idx="372">
                  <c:v>1316685.665921677</c:v>
                </c:pt>
                <c:pt idx="373">
                  <c:v>1316690.148379962</c:v>
                </c:pt>
                <c:pt idx="374">
                  <c:v>1316644.527522871</c:v>
                </c:pt>
                <c:pt idx="375">
                  <c:v>1316716.57047844</c:v>
                </c:pt>
                <c:pt idx="376">
                  <c:v>1316759.554804245</c:v>
                </c:pt>
                <c:pt idx="377">
                  <c:v>1316719.470824637</c:v>
                </c:pt>
                <c:pt idx="378">
                  <c:v>1316687.862678817</c:v>
                </c:pt>
                <c:pt idx="379">
                  <c:v>1316707.919056688</c:v>
                </c:pt>
                <c:pt idx="380">
                  <c:v>1316744.092974097</c:v>
                </c:pt>
                <c:pt idx="381">
                  <c:v>1316729.531758289</c:v>
                </c:pt>
                <c:pt idx="382">
                  <c:v>1316754.23714599</c:v>
                </c:pt>
                <c:pt idx="383">
                  <c:v>1316646.023590209</c:v>
                </c:pt>
                <c:pt idx="384">
                  <c:v>1316622.224822115</c:v>
                </c:pt>
                <c:pt idx="385">
                  <c:v>1316645.831202852</c:v>
                </c:pt>
                <c:pt idx="386">
                  <c:v>1316650.9220346</c:v>
                </c:pt>
                <c:pt idx="387">
                  <c:v>1316623.352370686</c:v>
                </c:pt>
                <c:pt idx="388">
                  <c:v>1316646.350090483</c:v>
                </c:pt>
                <c:pt idx="389">
                  <c:v>1316618.829993841</c:v>
                </c:pt>
                <c:pt idx="390">
                  <c:v>1316611.8895688</c:v>
                </c:pt>
                <c:pt idx="391">
                  <c:v>1316624.686620204</c:v>
                </c:pt>
                <c:pt idx="392">
                  <c:v>1316600.778526231</c:v>
                </c:pt>
                <c:pt idx="393">
                  <c:v>1316607.19477402</c:v>
                </c:pt>
                <c:pt idx="394">
                  <c:v>1316603.34581735</c:v>
                </c:pt>
                <c:pt idx="395">
                  <c:v>1316579.915875862</c:v>
                </c:pt>
                <c:pt idx="396">
                  <c:v>1316611.411995653</c:v>
                </c:pt>
                <c:pt idx="397">
                  <c:v>1316626.299107352</c:v>
                </c:pt>
                <c:pt idx="398">
                  <c:v>1316628.271801121</c:v>
                </c:pt>
                <c:pt idx="399">
                  <c:v>1316653.63871976</c:v>
                </c:pt>
                <c:pt idx="400">
                  <c:v>1316618.074324777</c:v>
                </c:pt>
                <c:pt idx="401">
                  <c:v>1316617.374922889</c:v>
                </c:pt>
                <c:pt idx="402">
                  <c:v>1316620.21881568</c:v>
                </c:pt>
                <c:pt idx="403">
                  <c:v>1316657.350226492</c:v>
                </c:pt>
                <c:pt idx="404">
                  <c:v>1316601.993836706</c:v>
                </c:pt>
                <c:pt idx="405">
                  <c:v>1316611.162636467</c:v>
                </c:pt>
                <c:pt idx="406">
                  <c:v>1316637.516186295</c:v>
                </c:pt>
                <c:pt idx="407">
                  <c:v>1316631.855619149</c:v>
                </c:pt>
                <c:pt idx="408">
                  <c:v>1316638.831037967</c:v>
                </c:pt>
                <c:pt idx="409">
                  <c:v>1316636.732690756</c:v>
                </c:pt>
                <c:pt idx="410">
                  <c:v>1316656.022961855</c:v>
                </c:pt>
                <c:pt idx="411">
                  <c:v>1316655.855319188</c:v>
                </c:pt>
                <c:pt idx="412">
                  <c:v>1316661.839986719</c:v>
                </c:pt>
                <c:pt idx="413">
                  <c:v>1316660.060704473</c:v>
                </c:pt>
                <c:pt idx="414">
                  <c:v>1316685.569431293</c:v>
                </c:pt>
                <c:pt idx="415">
                  <c:v>1316678.721601571</c:v>
                </c:pt>
                <c:pt idx="416">
                  <c:v>1316700.110024525</c:v>
                </c:pt>
                <c:pt idx="417">
                  <c:v>1316704.593318937</c:v>
                </c:pt>
                <c:pt idx="418">
                  <c:v>1316718.25678537</c:v>
                </c:pt>
                <c:pt idx="419">
                  <c:v>1316697.290447123</c:v>
                </c:pt>
                <c:pt idx="420">
                  <c:v>1316707.792267456</c:v>
                </c:pt>
                <c:pt idx="421">
                  <c:v>1316703.919059077</c:v>
                </c:pt>
                <c:pt idx="422">
                  <c:v>1316691.923297599</c:v>
                </c:pt>
                <c:pt idx="423">
                  <c:v>1316687.054209676</c:v>
                </c:pt>
                <c:pt idx="424">
                  <c:v>1316683.382903534</c:v>
                </c:pt>
                <c:pt idx="425">
                  <c:v>1316686.510000012</c:v>
                </c:pt>
                <c:pt idx="426">
                  <c:v>1316687.76255965</c:v>
                </c:pt>
                <c:pt idx="427">
                  <c:v>1316691.806480612</c:v>
                </c:pt>
                <c:pt idx="428">
                  <c:v>1316684.258421606</c:v>
                </c:pt>
                <c:pt idx="429">
                  <c:v>1316683.350920043</c:v>
                </c:pt>
                <c:pt idx="430">
                  <c:v>1316667.138358606</c:v>
                </c:pt>
                <c:pt idx="431">
                  <c:v>1316681.607867315</c:v>
                </c:pt>
                <c:pt idx="432">
                  <c:v>1316687.900298044</c:v>
                </c:pt>
                <c:pt idx="433">
                  <c:v>1316693.080957619</c:v>
                </c:pt>
                <c:pt idx="434">
                  <c:v>1316661.907082252</c:v>
                </c:pt>
                <c:pt idx="435">
                  <c:v>1316675.399645374</c:v>
                </c:pt>
                <c:pt idx="436">
                  <c:v>1316668.550997638</c:v>
                </c:pt>
                <c:pt idx="437">
                  <c:v>1316665.957313824</c:v>
                </c:pt>
                <c:pt idx="438">
                  <c:v>1316666.486357106</c:v>
                </c:pt>
                <c:pt idx="439">
                  <c:v>1316671.100908923</c:v>
                </c:pt>
                <c:pt idx="440">
                  <c:v>1316670.218920934</c:v>
                </c:pt>
                <c:pt idx="441">
                  <c:v>1316679.412996116</c:v>
                </c:pt>
                <c:pt idx="442">
                  <c:v>1316677.422931294</c:v>
                </c:pt>
                <c:pt idx="443">
                  <c:v>1316673.923409181</c:v>
                </c:pt>
                <c:pt idx="444">
                  <c:v>1316670.413387182</c:v>
                </c:pt>
                <c:pt idx="445">
                  <c:v>1316673.225499331</c:v>
                </c:pt>
                <c:pt idx="446">
                  <c:v>1316674.288566795</c:v>
                </c:pt>
                <c:pt idx="447">
                  <c:v>1316669.698801673</c:v>
                </c:pt>
                <c:pt idx="448">
                  <c:v>1316678.154476882</c:v>
                </c:pt>
                <c:pt idx="449">
                  <c:v>1316675.869385243</c:v>
                </c:pt>
                <c:pt idx="450">
                  <c:v>1316674.939267576</c:v>
                </c:pt>
                <c:pt idx="451">
                  <c:v>1316672.244474699</c:v>
                </c:pt>
                <c:pt idx="452">
                  <c:v>1316672.403144144</c:v>
                </c:pt>
                <c:pt idx="453">
                  <c:v>1316679.838583228</c:v>
                </c:pt>
                <c:pt idx="454">
                  <c:v>1316674.936805826</c:v>
                </c:pt>
                <c:pt idx="455">
                  <c:v>1316684.076337343</c:v>
                </c:pt>
                <c:pt idx="456">
                  <c:v>1316676.729724425</c:v>
                </c:pt>
                <c:pt idx="457">
                  <c:v>1316673.109118947</c:v>
                </c:pt>
                <c:pt idx="458">
                  <c:v>1316677.978943174</c:v>
                </c:pt>
                <c:pt idx="459">
                  <c:v>1316669.143520352</c:v>
                </c:pt>
                <c:pt idx="460">
                  <c:v>1316666.971116586</c:v>
                </c:pt>
                <c:pt idx="461">
                  <c:v>1316664.162998589</c:v>
                </c:pt>
                <c:pt idx="462">
                  <c:v>1316666.563036492</c:v>
                </c:pt>
                <c:pt idx="463">
                  <c:v>1316672.638577136</c:v>
                </c:pt>
                <c:pt idx="464">
                  <c:v>1316672.064120303</c:v>
                </c:pt>
                <c:pt idx="465">
                  <c:v>1316673.658025092</c:v>
                </c:pt>
                <c:pt idx="466">
                  <c:v>1316670.199883104</c:v>
                </c:pt>
                <c:pt idx="467">
                  <c:v>1316678.079871116</c:v>
                </c:pt>
                <c:pt idx="468">
                  <c:v>1316668.084023672</c:v>
                </c:pt>
                <c:pt idx="469">
                  <c:v>1316667.166662462</c:v>
                </c:pt>
                <c:pt idx="470">
                  <c:v>1316666.114472042</c:v>
                </c:pt>
                <c:pt idx="471">
                  <c:v>1316669.506765379</c:v>
                </c:pt>
                <c:pt idx="472">
                  <c:v>1316669.916003187</c:v>
                </c:pt>
                <c:pt idx="473">
                  <c:v>1316673.631260071</c:v>
                </c:pt>
                <c:pt idx="474">
                  <c:v>1316672.282415596</c:v>
                </c:pt>
                <c:pt idx="475">
                  <c:v>1316669.377188995</c:v>
                </c:pt>
                <c:pt idx="476">
                  <c:v>1316672.582020565</c:v>
                </c:pt>
                <c:pt idx="477">
                  <c:v>1316674.163605548</c:v>
                </c:pt>
                <c:pt idx="478">
                  <c:v>1316674.252789436</c:v>
                </c:pt>
                <c:pt idx="479">
                  <c:v>1316679.549222695</c:v>
                </c:pt>
                <c:pt idx="480">
                  <c:v>1316675.362052786</c:v>
                </c:pt>
                <c:pt idx="481">
                  <c:v>1316677.504777022</c:v>
                </c:pt>
                <c:pt idx="482">
                  <c:v>1316676.407112099</c:v>
                </c:pt>
                <c:pt idx="483">
                  <c:v>1316679.094577314</c:v>
                </c:pt>
                <c:pt idx="484">
                  <c:v>1316678.999622427</c:v>
                </c:pt>
                <c:pt idx="485">
                  <c:v>1316680.636739517</c:v>
                </c:pt>
                <c:pt idx="486">
                  <c:v>1316674.986611726</c:v>
                </c:pt>
                <c:pt idx="487">
                  <c:v>1316677.144433622</c:v>
                </c:pt>
                <c:pt idx="488">
                  <c:v>1316678.520127637</c:v>
                </c:pt>
                <c:pt idx="489">
                  <c:v>1316677.042402338</c:v>
                </c:pt>
                <c:pt idx="490">
                  <c:v>1316677.235345297</c:v>
                </c:pt>
                <c:pt idx="491">
                  <c:v>1316677.849087855</c:v>
                </c:pt>
                <c:pt idx="492">
                  <c:v>1316674.848742513</c:v>
                </c:pt>
                <c:pt idx="493">
                  <c:v>1316676.02516512</c:v>
                </c:pt>
                <c:pt idx="494">
                  <c:v>1316678.177865494</c:v>
                </c:pt>
                <c:pt idx="495">
                  <c:v>1316679.055202412</c:v>
                </c:pt>
                <c:pt idx="496">
                  <c:v>1316679.459852709</c:v>
                </c:pt>
                <c:pt idx="497">
                  <c:v>1316677.714668774</c:v>
                </c:pt>
                <c:pt idx="498">
                  <c:v>1316676.060943653</c:v>
                </c:pt>
                <c:pt idx="499">
                  <c:v>1316675.37709084</c:v>
                </c:pt>
                <c:pt idx="500">
                  <c:v>1316677.265311784</c:v>
                </c:pt>
                <c:pt idx="501">
                  <c:v>1316676.85482563</c:v>
                </c:pt>
                <c:pt idx="502">
                  <c:v>1316678.101831678</c:v>
                </c:pt>
                <c:pt idx="503">
                  <c:v>1316675.672283583</c:v>
                </c:pt>
                <c:pt idx="504">
                  <c:v>1316675.57516894</c:v>
                </c:pt>
                <c:pt idx="505">
                  <c:v>1316676.137403145</c:v>
                </c:pt>
                <c:pt idx="506">
                  <c:v>1316676.078343816</c:v>
                </c:pt>
                <c:pt idx="507">
                  <c:v>1316676.133007501</c:v>
                </c:pt>
                <c:pt idx="508">
                  <c:v>1316673.652872801</c:v>
                </c:pt>
                <c:pt idx="509">
                  <c:v>1316677.343708155</c:v>
                </c:pt>
                <c:pt idx="510">
                  <c:v>1316676.913458818</c:v>
                </c:pt>
                <c:pt idx="511">
                  <c:v>1316676.869267616</c:v>
                </c:pt>
                <c:pt idx="512">
                  <c:v>1316675.018180154</c:v>
                </c:pt>
                <c:pt idx="513">
                  <c:v>1316676.138414474</c:v>
                </c:pt>
                <c:pt idx="514">
                  <c:v>1316676.521496459</c:v>
                </c:pt>
                <c:pt idx="515">
                  <c:v>1316676.832650643</c:v>
                </c:pt>
                <c:pt idx="516">
                  <c:v>1316675.615903967</c:v>
                </c:pt>
                <c:pt idx="517">
                  <c:v>1316676.769564974</c:v>
                </c:pt>
                <c:pt idx="518">
                  <c:v>1316676.891584488</c:v>
                </c:pt>
                <c:pt idx="519">
                  <c:v>1316675.95958908</c:v>
                </c:pt>
                <c:pt idx="520">
                  <c:v>1316676.19753943</c:v>
                </c:pt>
                <c:pt idx="521">
                  <c:v>1316676.471159914</c:v>
                </c:pt>
                <c:pt idx="522">
                  <c:v>1316676.731860298</c:v>
                </c:pt>
                <c:pt idx="523">
                  <c:v>1316677.267712992</c:v>
                </c:pt>
                <c:pt idx="524">
                  <c:v>1316676.602206689</c:v>
                </c:pt>
                <c:pt idx="525">
                  <c:v>1316676.735273161</c:v>
                </c:pt>
                <c:pt idx="526">
                  <c:v>1316676.131622289</c:v>
                </c:pt>
                <c:pt idx="527">
                  <c:v>1316677.513835125</c:v>
                </c:pt>
                <c:pt idx="528">
                  <c:v>1316676.843452183</c:v>
                </c:pt>
                <c:pt idx="529">
                  <c:v>1316676.574739184</c:v>
                </c:pt>
                <c:pt idx="530">
                  <c:v>1316676.232424225</c:v>
                </c:pt>
                <c:pt idx="531">
                  <c:v>1316674.917703513</c:v>
                </c:pt>
                <c:pt idx="532">
                  <c:v>1316674.46301004</c:v>
                </c:pt>
                <c:pt idx="533">
                  <c:v>1316673.821381205</c:v>
                </c:pt>
                <c:pt idx="534">
                  <c:v>1316674.62961688</c:v>
                </c:pt>
                <c:pt idx="535">
                  <c:v>1316675.825493881</c:v>
                </c:pt>
                <c:pt idx="536">
                  <c:v>1316676.163521552</c:v>
                </c:pt>
                <c:pt idx="537">
                  <c:v>1316674.990224312</c:v>
                </c:pt>
                <c:pt idx="538">
                  <c:v>1316675.905909102</c:v>
                </c:pt>
                <c:pt idx="539">
                  <c:v>1316676.266636946</c:v>
                </c:pt>
                <c:pt idx="540">
                  <c:v>1316676.105419062</c:v>
                </c:pt>
                <c:pt idx="541">
                  <c:v>1316676.584604198</c:v>
                </c:pt>
                <c:pt idx="542">
                  <c:v>1316676.055172251</c:v>
                </c:pt>
                <c:pt idx="543">
                  <c:v>1316675.378481828</c:v>
                </c:pt>
                <c:pt idx="544">
                  <c:v>1316676.175304747</c:v>
                </c:pt>
                <c:pt idx="545">
                  <c:v>1316677.629263013</c:v>
                </c:pt>
                <c:pt idx="546">
                  <c:v>1316675.619240617</c:v>
                </c:pt>
                <c:pt idx="547">
                  <c:v>1316676.253945516</c:v>
                </c:pt>
                <c:pt idx="548">
                  <c:v>1316675.472153103</c:v>
                </c:pt>
                <c:pt idx="549">
                  <c:v>1316675.365409155</c:v>
                </c:pt>
                <c:pt idx="550">
                  <c:v>1316674.988224844</c:v>
                </c:pt>
                <c:pt idx="551">
                  <c:v>1316674.544763344</c:v>
                </c:pt>
                <c:pt idx="552">
                  <c:v>1316675.492619548</c:v>
                </c:pt>
                <c:pt idx="553">
                  <c:v>1316675.644612017</c:v>
                </c:pt>
                <c:pt idx="554">
                  <c:v>1316674.955265427</c:v>
                </c:pt>
                <c:pt idx="555">
                  <c:v>1316675.103176672</c:v>
                </c:pt>
                <c:pt idx="556">
                  <c:v>1316675.107148653</c:v>
                </c:pt>
                <c:pt idx="557">
                  <c:v>1316675.062730476</c:v>
                </c:pt>
                <c:pt idx="558">
                  <c:v>1316675.122329162</c:v>
                </c:pt>
                <c:pt idx="559">
                  <c:v>1316674.730715025</c:v>
                </c:pt>
                <c:pt idx="560">
                  <c:v>1316675.597373851</c:v>
                </c:pt>
                <c:pt idx="561">
                  <c:v>1316675.702443839</c:v>
                </c:pt>
                <c:pt idx="562">
                  <c:v>1316675.613473496</c:v>
                </c:pt>
                <c:pt idx="563">
                  <c:v>1316675.132453936</c:v>
                </c:pt>
                <c:pt idx="564">
                  <c:v>1316675.021194459</c:v>
                </c:pt>
                <c:pt idx="565">
                  <c:v>1316674.628136109</c:v>
                </c:pt>
                <c:pt idx="566">
                  <c:v>1316674.786083154</c:v>
                </c:pt>
                <c:pt idx="567">
                  <c:v>1316674.698325829</c:v>
                </c:pt>
                <c:pt idx="568">
                  <c:v>1316674.735454751</c:v>
                </c:pt>
                <c:pt idx="569">
                  <c:v>1316674.998099552</c:v>
                </c:pt>
                <c:pt idx="570">
                  <c:v>1316675.007811518</c:v>
                </c:pt>
                <c:pt idx="571">
                  <c:v>1316675.313925225</c:v>
                </c:pt>
                <c:pt idx="572">
                  <c:v>1316675.161961839</c:v>
                </c:pt>
                <c:pt idx="573">
                  <c:v>1316675.362939978</c:v>
                </c:pt>
                <c:pt idx="574">
                  <c:v>1316675.165813825</c:v>
                </c:pt>
                <c:pt idx="575">
                  <c:v>1316674.994929521</c:v>
                </c:pt>
                <c:pt idx="576">
                  <c:v>1316675.107170897</c:v>
                </c:pt>
                <c:pt idx="577">
                  <c:v>1316674.098573714</c:v>
                </c:pt>
                <c:pt idx="578">
                  <c:v>1316674.158335315</c:v>
                </c:pt>
                <c:pt idx="579">
                  <c:v>1316673.845178062</c:v>
                </c:pt>
                <c:pt idx="580">
                  <c:v>1316674.073767504</c:v>
                </c:pt>
                <c:pt idx="581">
                  <c:v>1316674.558274811</c:v>
                </c:pt>
                <c:pt idx="582">
                  <c:v>1316674.121785215</c:v>
                </c:pt>
                <c:pt idx="583">
                  <c:v>1316673.118947763</c:v>
                </c:pt>
                <c:pt idx="584">
                  <c:v>1316674.279033473</c:v>
                </c:pt>
                <c:pt idx="585">
                  <c:v>1316674.337910676</c:v>
                </c:pt>
                <c:pt idx="586">
                  <c:v>1316674.051647275</c:v>
                </c:pt>
                <c:pt idx="587">
                  <c:v>1316674.153014615</c:v>
                </c:pt>
                <c:pt idx="588">
                  <c:v>1316674.110412454</c:v>
                </c:pt>
                <c:pt idx="589">
                  <c:v>1316674.31299195</c:v>
                </c:pt>
                <c:pt idx="590">
                  <c:v>1316674.218865927</c:v>
                </c:pt>
                <c:pt idx="591">
                  <c:v>1316674.27115262</c:v>
                </c:pt>
                <c:pt idx="592">
                  <c:v>1316674.246165595</c:v>
                </c:pt>
                <c:pt idx="593">
                  <c:v>1316674.27974278</c:v>
                </c:pt>
                <c:pt idx="594">
                  <c:v>1316673.95472066</c:v>
                </c:pt>
                <c:pt idx="595">
                  <c:v>1316674.046209892</c:v>
                </c:pt>
                <c:pt idx="596">
                  <c:v>1316674.114584265</c:v>
                </c:pt>
                <c:pt idx="597">
                  <c:v>1316674.159269472</c:v>
                </c:pt>
                <c:pt idx="598">
                  <c:v>1316674.258477277</c:v>
                </c:pt>
                <c:pt idx="599">
                  <c:v>1316674.471556322</c:v>
                </c:pt>
                <c:pt idx="600">
                  <c:v>1316674.384288726</c:v>
                </c:pt>
                <c:pt idx="601">
                  <c:v>1316674.613400927</c:v>
                </c:pt>
                <c:pt idx="602">
                  <c:v>1316674.361296854</c:v>
                </c:pt>
                <c:pt idx="603">
                  <c:v>1316674.353015643</c:v>
                </c:pt>
                <c:pt idx="604">
                  <c:v>1316674.403230983</c:v>
                </c:pt>
                <c:pt idx="605">
                  <c:v>1316674.343406556</c:v>
                </c:pt>
                <c:pt idx="606">
                  <c:v>1316674.470935414</c:v>
                </c:pt>
                <c:pt idx="607">
                  <c:v>1316674.501859655</c:v>
                </c:pt>
                <c:pt idx="608">
                  <c:v>1316674.31706622</c:v>
                </c:pt>
                <c:pt idx="609">
                  <c:v>1316673.891266035</c:v>
                </c:pt>
                <c:pt idx="610">
                  <c:v>1316674.405430415</c:v>
                </c:pt>
                <c:pt idx="611">
                  <c:v>1316674.599035324</c:v>
                </c:pt>
                <c:pt idx="612">
                  <c:v>1316674.489386376</c:v>
                </c:pt>
                <c:pt idx="613">
                  <c:v>1316674.350073281</c:v>
                </c:pt>
                <c:pt idx="614">
                  <c:v>1316674.461502753</c:v>
                </c:pt>
                <c:pt idx="615">
                  <c:v>1316674.398657912</c:v>
                </c:pt>
                <c:pt idx="616">
                  <c:v>1316674.330465761</c:v>
                </c:pt>
                <c:pt idx="617">
                  <c:v>1316674.29237486</c:v>
                </c:pt>
                <c:pt idx="618">
                  <c:v>1316674.253336632</c:v>
                </c:pt>
                <c:pt idx="619">
                  <c:v>1316674.299578092</c:v>
                </c:pt>
                <c:pt idx="620">
                  <c:v>1316674.075473483</c:v>
                </c:pt>
                <c:pt idx="621">
                  <c:v>1316674.144822516</c:v>
                </c:pt>
                <c:pt idx="622">
                  <c:v>1316674.095495495</c:v>
                </c:pt>
                <c:pt idx="623">
                  <c:v>1316674.138897242</c:v>
                </c:pt>
                <c:pt idx="624">
                  <c:v>1316674.100149224</c:v>
                </c:pt>
                <c:pt idx="625">
                  <c:v>1316674.167146119</c:v>
                </c:pt>
                <c:pt idx="626">
                  <c:v>1316674.140466046</c:v>
                </c:pt>
                <c:pt idx="627">
                  <c:v>1316674.241555939</c:v>
                </c:pt>
                <c:pt idx="628">
                  <c:v>1316674.247832577</c:v>
                </c:pt>
                <c:pt idx="629">
                  <c:v>1316674.352488776</c:v>
                </c:pt>
                <c:pt idx="630">
                  <c:v>1316674.397344733</c:v>
                </c:pt>
                <c:pt idx="631">
                  <c:v>1316674.365242196</c:v>
                </c:pt>
                <c:pt idx="632">
                  <c:v>1316674.328383373</c:v>
                </c:pt>
                <c:pt idx="633">
                  <c:v>1316674.381207355</c:v>
                </c:pt>
                <c:pt idx="634">
                  <c:v>1316674.387018107</c:v>
                </c:pt>
                <c:pt idx="635">
                  <c:v>1316674.36207812</c:v>
                </c:pt>
                <c:pt idx="636">
                  <c:v>1316674.448000801</c:v>
                </c:pt>
                <c:pt idx="637">
                  <c:v>1316674.402069969</c:v>
                </c:pt>
                <c:pt idx="638">
                  <c:v>1316674.490834898</c:v>
                </c:pt>
                <c:pt idx="639">
                  <c:v>1316674.541382192</c:v>
                </c:pt>
                <c:pt idx="640">
                  <c:v>1316674.515472125</c:v>
                </c:pt>
                <c:pt idx="641">
                  <c:v>1316674.431956365</c:v>
                </c:pt>
                <c:pt idx="642">
                  <c:v>1316674.368742662</c:v>
                </c:pt>
                <c:pt idx="643">
                  <c:v>1316674.480552592</c:v>
                </c:pt>
                <c:pt idx="644">
                  <c:v>1316674.377029546</c:v>
                </c:pt>
                <c:pt idx="645">
                  <c:v>1316674.504201934</c:v>
                </c:pt>
                <c:pt idx="646">
                  <c:v>1316674.403288147</c:v>
                </c:pt>
                <c:pt idx="647">
                  <c:v>1316674.397913264</c:v>
                </c:pt>
                <c:pt idx="648">
                  <c:v>1316674.376691148</c:v>
                </c:pt>
                <c:pt idx="649">
                  <c:v>1316674.400057245</c:v>
                </c:pt>
                <c:pt idx="650">
                  <c:v>1316674.382988595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CT y CO!$B$2:$B$652</c:f>
              <c:numCache>
                <c:formatCode>General</c:formatCode>
                <c:ptCount val="651"/>
                <c:pt idx="0">
                  <c:v>9927821.153169507</c:v>
                </c:pt>
                <c:pt idx="1">
                  <c:v>41572119.65881741</c:v>
                </c:pt>
                <c:pt idx="2">
                  <c:v>40226137.38906416</c:v>
                </c:pt>
                <c:pt idx="3">
                  <c:v>38475265.01016328</c:v>
                </c:pt>
                <c:pt idx="4">
                  <c:v>37692615.85075665</c:v>
                </c:pt>
                <c:pt idx="5">
                  <c:v>36242146.0477779</c:v>
                </c:pt>
                <c:pt idx="6">
                  <c:v>35563726.11146607</c:v>
                </c:pt>
                <c:pt idx="7">
                  <c:v>34189836.16015394</c:v>
                </c:pt>
                <c:pt idx="8">
                  <c:v>33550438.62195651</c:v>
                </c:pt>
                <c:pt idx="9">
                  <c:v>32208471.13776594</c:v>
                </c:pt>
                <c:pt idx="10">
                  <c:v>31587653.48588849</c:v>
                </c:pt>
                <c:pt idx="11">
                  <c:v>30262831.8610191</c:v>
                </c:pt>
                <c:pt idx="12">
                  <c:v>29651910.32385962</c:v>
                </c:pt>
                <c:pt idx="13">
                  <c:v>28338390.29920363</c:v>
                </c:pt>
                <c:pt idx="14">
                  <c:v>27734102.55471631</c:v>
                </c:pt>
                <c:pt idx="15">
                  <c:v>26433119.42767673</c:v>
                </c:pt>
                <c:pt idx="16">
                  <c:v>25838488.17850738</c:v>
                </c:pt>
                <c:pt idx="17">
                  <c:v>24562135.35773771</c:v>
                </c:pt>
                <c:pt idx="18">
                  <c:v>22594068.66192494</c:v>
                </c:pt>
                <c:pt idx="19">
                  <c:v>22268076.4974631</c:v>
                </c:pt>
                <c:pt idx="20">
                  <c:v>22280281.64790179</c:v>
                </c:pt>
                <c:pt idx="21">
                  <c:v>21839773.96780562</c:v>
                </c:pt>
                <c:pt idx="22">
                  <c:v>21836898.14038843</c:v>
                </c:pt>
                <c:pt idx="23">
                  <c:v>21430162.14899596</c:v>
                </c:pt>
                <c:pt idx="24">
                  <c:v>21420298.78231912</c:v>
                </c:pt>
                <c:pt idx="25">
                  <c:v>20944892.45540673</c:v>
                </c:pt>
                <c:pt idx="26">
                  <c:v>20930696.07735329</c:v>
                </c:pt>
                <c:pt idx="27">
                  <c:v>20394118.12138661</c:v>
                </c:pt>
                <c:pt idx="28">
                  <c:v>19832010.76418396</c:v>
                </c:pt>
                <c:pt idx="29">
                  <c:v>19665199.33727395</c:v>
                </c:pt>
                <c:pt idx="30">
                  <c:v>19645826.23514503</c:v>
                </c:pt>
                <c:pt idx="31">
                  <c:v>19025584.07511999</c:v>
                </c:pt>
                <c:pt idx="32">
                  <c:v>18407899.80935894</c:v>
                </c:pt>
                <c:pt idx="33">
                  <c:v>18190295.41555876</c:v>
                </c:pt>
                <c:pt idx="34">
                  <c:v>17989552.22415191</c:v>
                </c:pt>
                <c:pt idx="35">
                  <c:v>17245889.89525951</c:v>
                </c:pt>
                <c:pt idx="36">
                  <c:v>16995408.0474788</c:v>
                </c:pt>
                <c:pt idx="37">
                  <c:v>16835762.38917789</c:v>
                </c:pt>
                <c:pt idx="38">
                  <c:v>16890209.41133152</c:v>
                </c:pt>
                <c:pt idx="39">
                  <c:v>16666207.52962041</c:v>
                </c:pt>
                <c:pt idx="40">
                  <c:v>16669157.0495958</c:v>
                </c:pt>
                <c:pt idx="41">
                  <c:v>16482131.59292059</c:v>
                </c:pt>
                <c:pt idx="42">
                  <c:v>16492776.98608813</c:v>
                </c:pt>
                <c:pt idx="43">
                  <c:v>16221310.8769618</c:v>
                </c:pt>
                <c:pt idx="44">
                  <c:v>16092900.20452438</c:v>
                </c:pt>
                <c:pt idx="45">
                  <c:v>16099970.93756191</c:v>
                </c:pt>
                <c:pt idx="46">
                  <c:v>15688944.66635878</c:v>
                </c:pt>
                <c:pt idx="47">
                  <c:v>15534780.10763134</c:v>
                </c:pt>
                <c:pt idx="48">
                  <c:v>15531258.00829972</c:v>
                </c:pt>
                <c:pt idx="49">
                  <c:v>15212316.11163986</c:v>
                </c:pt>
                <c:pt idx="50">
                  <c:v>14920506.54787154</c:v>
                </c:pt>
                <c:pt idx="51">
                  <c:v>14751776.4451808</c:v>
                </c:pt>
                <c:pt idx="52">
                  <c:v>14419158.28159548</c:v>
                </c:pt>
                <c:pt idx="53">
                  <c:v>14284059.19664657</c:v>
                </c:pt>
                <c:pt idx="54">
                  <c:v>14148180.00187583</c:v>
                </c:pt>
                <c:pt idx="55">
                  <c:v>14044402.82763428</c:v>
                </c:pt>
                <c:pt idx="56">
                  <c:v>14035285.69162456</c:v>
                </c:pt>
                <c:pt idx="57">
                  <c:v>13908807.6024663</c:v>
                </c:pt>
                <c:pt idx="58">
                  <c:v>13891992.20597351</c:v>
                </c:pt>
                <c:pt idx="59">
                  <c:v>13910194.93253678</c:v>
                </c:pt>
                <c:pt idx="60">
                  <c:v>13778952.18612299</c:v>
                </c:pt>
                <c:pt idx="61">
                  <c:v>13622597.91634334</c:v>
                </c:pt>
                <c:pt idx="62">
                  <c:v>13558180.77210667</c:v>
                </c:pt>
                <c:pt idx="63">
                  <c:v>13568226.12545863</c:v>
                </c:pt>
                <c:pt idx="64">
                  <c:v>13363742.20532786</c:v>
                </c:pt>
                <c:pt idx="65">
                  <c:v>13276698.90228334</c:v>
                </c:pt>
                <c:pt idx="66">
                  <c:v>13126183.11506367</c:v>
                </c:pt>
                <c:pt idx="67">
                  <c:v>12991848.11189204</c:v>
                </c:pt>
                <c:pt idx="68">
                  <c:v>12919764.15586991</c:v>
                </c:pt>
                <c:pt idx="69">
                  <c:v>12909690.28213618</c:v>
                </c:pt>
                <c:pt idx="70">
                  <c:v>12742454.56022828</c:v>
                </c:pt>
                <c:pt idx="71">
                  <c:v>12691025.20968507</c:v>
                </c:pt>
                <c:pt idx="72">
                  <c:v>12590825.35889996</c:v>
                </c:pt>
                <c:pt idx="73">
                  <c:v>12512736.1518724</c:v>
                </c:pt>
                <c:pt idx="74">
                  <c:v>12479372.34142355</c:v>
                </c:pt>
                <c:pt idx="75">
                  <c:v>12481192.12363978</c:v>
                </c:pt>
                <c:pt idx="76">
                  <c:v>12392817.95339223</c:v>
                </c:pt>
                <c:pt idx="77">
                  <c:v>12369777.27185404</c:v>
                </c:pt>
                <c:pt idx="78">
                  <c:v>12368138.16647739</c:v>
                </c:pt>
                <c:pt idx="79">
                  <c:v>12251998.76775432</c:v>
                </c:pt>
                <c:pt idx="80">
                  <c:v>12196143.6478352</c:v>
                </c:pt>
                <c:pt idx="81">
                  <c:v>12200279.19084316</c:v>
                </c:pt>
                <c:pt idx="82">
                  <c:v>12150765.29259541</c:v>
                </c:pt>
                <c:pt idx="83">
                  <c:v>12147801.49508397</c:v>
                </c:pt>
                <c:pt idx="84">
                  <c:v>12033370.86108392</c:v>
                </c:pt>
                <c:pt idx="85">
                  <c:v>11947381.27199637</c:v>
                </c:pt>
                <c:pt idx="86">
                  <c:v>11897614.9311429</c:v>
                </c:pt>
                <c:pt idx="87">
                  <c:v>11801599.52770418</c:v>
                </c:pt>
                <c:pt idx="88">
                  <c:v>11765460.79743013</c:v>
                </c:pt>
                <c:pt idx="89">
                  <c:v>11728215.44458915</c:v>
                </c:pt>
                <c:pt idx="90">
                  <c:v>11657734.77927921</c:v>
                </c:pt>
                <c:pt idx="91">
                  <c:v>11600859.52154119</c:v>
                </c:pt>
                <c:pt idx="92">
                  <c:v>11577956.82401998</c:v>
                </c:pt>
                <c:pt idx="93">
                  <c:v>11581490.36181847</c:v>
                </c:pt>
                <c:pt idx="94">
                  <c:v>11518611.28158162</c:v>
                </c:pt>
                <c:pt idx="95">
                  <c:v>11469892.83404895</c:v>
                </c:pt>
                <c:pt idx="96">
                  <c:v>11414296.29755216</c:v>
                </c:pt>
                <c:pt idx="97">
                  <c:v>11380439.91252553</c:v>
                </c:pt>
                <c:pt idx="98">
                  <c:v>11332943.15273754</c:v>
                </c:pt>
                <c:pt idx="99">
                  <c:v>11296084.77164352</c:v>
                </c:pt>
                <c:pt idx="100">
                  <c:v>11278250.46619839</c:v>
                </c:pt>
                <c:pt idx="101">
                  <c:v>11275479.0474087</c:v>
                </c:pt>
                <c:pt idx="102">
                  <c:v>11216902.42855034</c:v>
                </c:pt>
                <c:pt idx="103">
                  <c:v>11178051.18243231</c:v>
                </c:pt>
                <c:pt idx="104">
                  <c:v>11126124.47565072</c:v>
                </c:pt>
                <c:pt idx="105">
                  <c:v>11103604.6403768</c:v>
                </c:pt>
                <c:pt idx="106">
                  <c:v>11083883.82640664</c:v>
                </c:pt>
                <c:pt idx="107">
                  <c:v>11038782.60806924</c:v>
                </c:pt>
                <c:pt idx="108">
                  <c:v>11000592.07185962</c:v>
                </c:pt>
                <c:pt idx="109">
                  <c:v>10984276.68266747</c:v>
                </c:pt>
                <c:pt idx="110">
                  <c:v>10984203.47995486</c:v>
                </c:pt>
                <c:pt idx="111">
                  <c:v>10945456.79017209</c:v>
                </c:pt>
                <c:pt idx="112">
                  <c:v>10914209.36638479</c:v>
                </c:pt>
                <c:pt idx="113">
                  <c:v>10878325.54017435</c:v>
                </c:pt>
                <c:pt idx="114">
                  <c:v>10856622.72747175</c:v>
                </c:pt>
                <c:pt idx="115">
                  <c:v>10827160.20206938</c:v>
                </c:pt>
                <c:pt idx="116">
                  <c:v>10804719.49150848</c:v>
                </c:pt>
                <c:pt idx="117">
                  <c:v>10794755.47103012</c:v>
                </c:pt>
                <c:pt idx="118">
                  <c:v>10794680.54390321</c:v>
                </c:pt>
                <c:pt idx="119">
                  <c:v>10760072.96539303</c:v>
                </c:pt>
                <c:pt idx="120">
                  <c:v>10738256.73121216</c:v>
                </c:pt>
                <c:pt idx="121">
                  <c:v>10707038.9239641</c:v>
                </c:pt>
                <c:pt idx="122">
                  <c:v>10689371.66035306</c:v>
                </c:pt>
                <c:pt idx="123">
                  <c:v>10676179.19946788</c:v>
                </c:pt>
                <c:pt idx="124">
                  <c:v>10650301.65941922</c:v>
                </c:pt>
                <c:pt idx="125">
                  <c:v>10626594.05227746</c:v>
                </c:pt>
                <c:pt idx="126">
                  <c:v>10616447.60625464</c:v>
                </c:pt>
                <c:pt idx="127">
                  <c:v>10616779.12664884</c:v>
                </c:pt>
                <c:pt idx="128">
                  <c:v>10592342.3139077</c:v>
                </c:pt>
                <c:pt idx="129">
                  <c:v>10572103.1510385</c:v>
                </c:pt>
                <c:pt idx="130">
                  <c:v>10549436.06823443</c:v>
                </c:pt>
                <c:pt idx="131">
                  <c:v>10535106.3247056</c:v>
                </c:pt>
                <c:pt idx="132">
                  <c:v>10516526.61650163</c:v>
                </c:pt>
                <c:pt idx="133">
                  <c:v>10502284.75003319</c:v>
                </c:pt>
                <c:pt idx="134">
                  <c:v>10496059.98706739</c:v>
                </c:pt>
                <c:pt idx="135">
                  <c:v>10496447.43385475</c:v>
                </c:pt>
                <c:pt idx="136">
                  <c:v>10475372.81847512</c:v>
                </c:pt>
                <c:pt idx="137">
                  <c:v>10461481.51457532</c:v>
                </c:pt>
                <c:pt idx="138">
                  <c:v>10442432.41836944</c:v>
                </c:pt>
                <c:pt idx="139">
                  <c:v>10431038.02846701</c:v>
                </c:pt>
                <c:pt idx="140">
                  <c:v>10422420.44585113</c:v>
                </c:pt>
                <c:pt idx="141">
                  <c:v>10406344.04605387</c:v>
                </c:pt>
                <c:pt idx="142">
                  <c:v>10391464.22585132</c:v>
                </c:pt>
                <c:pt idx="143">
                  <c:v>10385206.70968744</c:v>
                </c:pt>
                <c:pt idx="144">
                  <c:v>10385501.18891411</c:v>
                </c:pt>
                <c:pt idx="145">
                  <c:v>10370247.54564834</c:v>
                </c:pt>
                <c:pt idx="146">
                  <c:v>10357739.44440453</c:v>
                </c:pt>
                <c:pt idx="147">
                  <c:v>10343628.4081901</c:v>
                </c:pt>
                <c:pt idx="148">
                  <c:v>10334675.52436246</c:v>
                </c:pt>
                <c:pt idx="149">
                  <c:v>10323238.58915623</c:v>
                </c:pt>
                <c:pt idx="150">
                  <c:v>10314678.38145518</c:v>
                </c:pt>
                <c:pt idx="151">
                  <c:v>10311141.13344763</c:v>
                </c:pt>
                <c:pt idx="152">
                  <c:v>10311382.78969361</c:v>
                </c:pt>
                <c:pt idx="153">
                  <c:v>10298433.9205861</c:v>
                </c:pt>
                <c:pt idx="154">
                  <c:v>10290495.04271953</c:v>
                </c:pt>
                <c:pt idx="155">
                  <c:v>10278831.16627778</c:v>
                </c:pt>
                <c:pt idx="156">
                  <c:v>10272133.25940782</c:v>
                </c:pt>
                <c:pt idx="157">
                  <c:v>10267286.82475075</c:v>
                </c:pt>
                <c:pt idx="158">
                  <c:v>10257887.91787561</c:v>
                </c:pt>
                <c:pt idx="159">
                  <c:v>10249152.67178273</c:v>
                </c:pt>
                <c:pt idx="160">
                  <c:v>10245517.50938909</c:v>
                </c:pt>
                <c:pt idx="161">
                  <c:v>10245745.56706401</c:v>
                </c:pt>
                <c:pt idx="162">
                  <c:v>10236744.63354321</c:v>
                </c:pt>
                <c:pt idx="163">
                  <c:v>10229359.27167027</c:v>
                </c:pt>
                <c:pt idx="164">
                  <c:v>10220921.30588354</c:v>
                </c:pt>
                <c:pt idx="165">
                  <c:v>10215549.10072208</c:v>
                </c:pt>
                <c:pt idx="166">
                  <c:v>10208891.80555238</c:v>
                </c:pt>
                <c:pt idx="167">
                  <c:v>10203984.69350038</c:v>
                </c:pt>
                <c:pt idx="168">
                  <c:v>10202003.47633877</c:v>
                </c:pt>
                <c:pt idx="169">
                  <c:v>10202226.58084494</c:v>
                </c:pt>
                <c:pt idx="170">
                  <c:v>10194902.97863502</c:v>
                </c:pt>
                <c:pt idx="171">
                  <c:v>10190058.09140759</c:v>
                </c:pt>
                <c:pt idx="172">
                  <c:v>10183490.87131673</c:v>
                </c:pt>
                <c:pt idx="173">
                  <c:v>10179463.62114562</c:v>
                </c:pt>
                <c:pt idx="174">
                  <c:v>10176637.08633776</c:v>
                </c:pt>
                <c:pt idx="175">
                  <c:v>10176559.18909469</c:v>
                </c:pt>
                <c:pt idx="176">
                  <c:v>10170222.31730237</c:v>
                </c:pt>
                <c:pt idx="177">
                  <c:v>10167168.82810589</c:v>
                </c:pt>
                <c:pt idx="178">
                  <c:v>10165238.63660953</c:v>
                </c:pt>
                <c:pt idx="179">
                  <c:v>10165347.92521507</c:v>
                </c:pt>
                <c:pt idx="180">
                  <c:v>10160404.24673931</c:v>
                </c:pt>
                <c:pt idx="181">
                  <c:v>10156432.69900458</c:v>
                </c:pt>
                <c:pt idx="182">
                  <c:v>10151841.96195045</c:v>
                </c:pt>
                <c:pt idx="183">
                  <c:v>10148944.27779288</c:v>
                </c:pt>
                <c:pt idx="184">
                  <c:v>10145326.77601879</c:v>
                </c:pt>
                <c:pt idx="185">
                  <c:v>10142777.70917444</c:v>
                </c:pt>
                <c:pt idx="186">
                  <c:v>10141841.00583456</c:v>
                </c:pt>
                <c:pt idx="187">
                  <c:v>10141904.58168171</c:v>
                </c:pt>
                <c:pt idx="188">
                  <c:v>10137931.46837214</c:v>
                </c:pt>
                <c:pt idx="189">
                  <c:v>10134288.09952262</c:v>
                </c:pt>
                <c:pt idx="190">
                  <c:v>10132493.71342718</c:v>
                </c:pt>
                <c:pt idx="191">
                  <c:v>10131312.32015684</c:v>
                </c:pt>
                <c:pt idx="192">
                  <c:v>10131371.00506307</c:v>
                </c:pt>
                <c:pt idx="193">
                  <c:v>10128149.15138679</c:v>
                </c:pt>
                <c:pt idx="194">
                  <c:v>10126281.65183511</c:v>
                </c:pt>
                <c:pt idx="195">
                  <c:v>10125263.55437146</c:v>
                </c:pt>
                <c:pt idx="196">
                  <c:v>10125407.44443309</c:v>
                </c:pt>
                <c:pt idx="197">
                  <c:v>10122829.88935729</c:v>
                </c:pt>
                <c:pt idx="198">
                  <c:v>10120853.99142213</c:v>
                </c:pt>
                <c:pt idx="199">
                  <c:v>10118523.79289726</c:v>
                </c:pt>
                <c:pt idx="200">
                  <c:v>10117065.87373198</c:v>
                </c:pt>
                <c:pt idx="201">
                  <c:v>10115402.26574285</c:v>
                </c:pt>
                <c:pt idx="202">
                  <c:v>10114320.31910643</c:v>
                </c:pt>
                <c:pt idx="203">
                  <c:v>10113930.37044323</c:v>
                </c:pt>
                <c:pt idx="204">
                  <c:v>10114071.12276006</c:v>
                </c:pt>
                <c:pt idx="205">
                  <c:v>10112431.02404952</c:v>
                </c:pt>
                <c:pt idx="206">
                  <c:v>10110809.50992289</c:v>
                </c:pt>
                <c:pt idx="207">
                  <c:v>10109905.14088738</c:v>
                </c:pt>
                <c:pt idx="208">
                  <c:v>10109374.75304703</c:v>
                </c:pt>
                <c:pt idx="209">
                  <c:v>10109455.48927219</c:v>
                </c:pt>
                <c:pt idx="210">
                  <c:v>10107984.45204758</c:v>
                </c:pt>
                <c:pt idx="211">
                  <c:v>10107520.06008215</c:v>
                </c:pt>
                <c:pt idx="212">
                  <c:v>10107574.66772938</c:v>
                </c:pt>
                <c:pt idx="213">
                  <c:v>10107177.27777791</c:v>
                </c:pt>
                <c:pt idx="214">
                  <c:v>10107187.30534582</c:v>
                </c:pt>
                <c:pt idx="215">
                  <c:v>10106090.26794158</c:v>
                </c:pt>
                <c:pt idx="216">
                  <c:v>10105239.05998438</c:v>
                </c:pt>
                <c:pt idx="217">
                  <c:v>10104748.69754122</c:v>
                </c:pt>
                <c:pt idx="218">
                  <c:v>10104137.20396264</c:v>
                </c:pt>
                <c:pt idx="219">
                  <c:v>10103781.91530667</c:v>
                </c:pt>
                <c:pt idx="220">
                  <c:v>10103789.32423335</c:v>
                </c:pt>
                <c:pt idx="221">
                  <c:v>10103682.20921735</c:v>
                </c:pt>
                <c:pt idx="222">
                  <c:v>10103586.62413054</c:v>
                </c:pt>
                <c:pt idx="223">
                  <c:v>10102945.80494104</c:v>
                </c:pt>
                <c:pt idx="224">
                  <c:v>10102778.88905936</c:v>
                </c:pt>
                <c:pt idx="225">
                  <c:v>10102886.18794259</c:v>
                </c:pt>
                <c:pt idx="226">
                  <c:v>10102674.92291104</c:v>
                </c:pt>
                <c:pt idx="227">
                  <c:v>10102857.1004238</c:v>
                </c:pt>
                <c:pt idx="228">
                  <c:v>10102179.38407608</c:v>
                </c:pt>
                <c:pt idx="229">
                  <c:v>10102324.80820179</c:v>
                </c:pt>
                <c:pt idx="230">
                  <c:v>10102281.89464488</c:v>
                </c:pt>
                <c:pt idx="231">
                  <c:v>10102006.96195203</c:v>
                </c:pt>
                <c:pt idx="232">
                  <c:v>10101980.72422913</c:v>
                </c:pt>
                <c:pt idx="233">
                  <c:v>10101645.89757038</c:v>
                </c:pt>
                <c:pt idx="234">
                  <c:v>10101530.22845618</c:v>
                </c:pt>
                <c:pt idx="235">
                  <c:v>10101533.36209676</c:v>
                </c:pt>
                <c:pt idx="236">
                  <c:v>10101431.43222825</c:v>
                </c:pt>
                <c:pt idx="237">
                  <c:v>10101491.4142832</c:v>
                </c:pt>
                <c:pt idx="238">
                  <c:v>10101536.64258452</c:v>
                </c:pt>
                <c:pt idx="239">
                  <c:v>10101426.51617075</c:v>
                </c:pt>
                <c:pt idx="240">
                  <c:v>10101425.76037679</c:v>
                </c:pt>
                <c:pt idx="241">
                  <c:v>10101509.99473536</c:v>
                </c:pt>
                <c:pt idx="242">
                  <c:v>10101341.92225497</c:v>
                </c:pt>
                <c:pt idx="243">
                  <c:v>10101370.56080874</c:v>
                </c:pt>
                <c:pt idx="244">
                  <c:v>10101427.72476228</c:v>
                </c:pt>
                <c:pt idx="245">
                  <c:v>10101545.20271087</c:v>
                </c:pt>
                <c:pt idx="246">
                  <c:v>10101284.74262047</c:v>
                </c:pt>
                <c:pt idx="247">
                  <c:v>10101311.49061409</c:v>
                </c:pt>
                <c:pt idx="248">
                  <c:v>10101180.07105317</c:v>
                </c:pt>
                <c:pt idx="249">
                  <c:v>10101226.26881662</c:v>
                </c:pt>
                <c:pt idx="250">
                  <c:v>10101226.5793282</c:v>
                </c:pt>
                <c:pt idx="251">
                  <c:v>10101237.9924785</c:v>
                </c:pt>
                <c:pt idx="252">
                  <c:v>10101218.62424241</c:v>
                </c:pt>
                <c:pt idx="253">
                  <c:v>10101186.24121118</c:v>
                </c:pt>
                <c:pt idx="254">
                  <c:v>10101184.19849259</c:v>
                </c:pt>
                <c:pt idx="255">
                  <c:v>10101242.88871909</c:v>
                </c:pt>
                <c:pt idx="256">
                  <c:v>10101197.1030244</c:v>
                </c:pt>
                <c:pt idx="257">
                  <c:v>10101203.35399842</c:v>
                </c:pt>
                <c:pt idx="258">
                  <c:v>10101330.42875279</c:v>
                </c:pt>
                <c:pt idx="259">
                  <c:v>10101137.45328962</c:v>
                </c:pt>
                <c:pt idx="260">
                  <c:v>10101260.16181967</c:v>
                </c:pt>
                <c:pt idx="261">
                  <c:v>10101225.78124085</c:v>
                </c:pt>
                <c:pt idx="262">
                  <c:v>10101256.68103565</c:v>
                </c:pt>
                <c:pt idx="263">
                  <c:v>10101163.3863151</c:v>
                </c:pt>
                <c:pt idx="264">
                  <c:v>10101141.3295747</c:v>
                </c:pt>
                <c:pt idx="265">
                  <c:v>10101124.02047812</c:v>
                </c:pt>
                <c:pt idx="266">
                  <c:v>10101130.41856819</c:v>
                </c:pt>
                <c:pt idx="267">
                  <c:v>10101100.63504928</c:v>
                </c:pt>
                <c:pt idx="268">
                  <c:v>10101112.18500184</c:v>
                </c:pt>
                <c:pt idx="269">
                  <c:v>10101080.53533123</c:v>
                </c:pt>
                <c:pt idx="270">
                  <c:v>10101106.69986092</c:v>
                </c:pt>
                <c:pt idx="271">
                  <c:v>10101149.58331652</c:v>
                </c:pt>
                <c:pt idx="272">
                  <c:v>10101092.68238217</c:v>
                </c:pt>
                <c:pt idx="273">
                  <c:v>10101062.77940743</c:v>
                </c:pt>
                <c:pt idx="274">
                  <c:v>10101090.84701135</c:v>
                </c:pt>
                <c:pt idx="275">
                  <c:v>10101078.56500777</c:v>
                </c:pt>
                <c:pt idx="276">
                  <c:v>10101096.97714968</c:v>
                </c:pt>
                <c:pt idx="277">
                  <c:v>10101089.09174201</c:v>
                </c:pt>
                <c:pt idx="278">
                  <c:v>10101040.75061979</c:v>
                </c:pt>
                <c:pt idx="279">
                  <c:v>10101063.25243804</c:v>
                </c:pt>
                <c:pt idx="280">
                  <c:v>10101039.62666163</c:v>
                </c:pt>
                <c:pt idx="281">
                  <c:v>10101053.64242837</c:v>
                </c:pt>
                <c:pt idx="282">
                  <c:v>10101062.43554353</c:v>
                </c:pt>
                <c:pt idx="283">
                  <c:v>10101063.16011006</c:v>
                </c:pt>
                <c:pt idx="284">
                  <c:v>10101058.25709269</c:v>
                </c:pt>
                <c:pt idx="285">
                  <c:v>10101046.40117805</c:v>
                </c:pt>
                <c:pt idx="286">
                  <c:v>10101022.31781445</c:v>
                </c:pt>
                <c:pt idx="287">
                  <c:v>10101016.44070558</c:v>
                </c:pt>
                <c:pt idx="288">
                  <c:v>10101055.65894419</c:v>
                </c:pt>
                <c:pt idx="289">
                  <c:v>10101015.93943566</c:v>
                </c:pt>
                <c:pt idx="290">
                  <c:v>10101023.18263701</c:v>
                </c:pt>
                <c:pt idx="291">
                  <c:v>10101013.68910469</c:v>
                </c:pt>
                <c:pt idx="292">
                  <c:v>10101048.34196752</c:v>
                </c:pt>
                <c:pt idx="293">
                  <c:v>10101022.41759442</c:v>
                </c:pt>
                <c:pt idx="294">
                  <c:v>10101054.3788621</c:v>
                </c:pt>
                <c:pt idx="295">
                  <c:v>10101024.5211375</c:v>
                </c:pt>
                <c:pt idx="296">
                  <c:v>10101037.97094115</c:v>
                </c:pt>
                <c:pt idx="297">
                  <c:v>10101021.09660344</c:v>
                </c:pt>
                <c:pt idx="298">
                  <c:v>10101022.36555256</c:v>
                </c:pt>
                <c:pt idx="299">
                  <c:v>10101024.64443759</c:v>
                </c:pt>
                <c:pt idx="300">
                  <c:v>10101008.26377378</c:v>
                </c:pt>
                <c:pt idx="301">
                  <c:v>10101022.5976656</c:v>
                </c:pt>
                <c:pt idx="302">
                  <c:v>10101015.25360728</c:v>
                </c:pt>
                <c:pt idx="303">
                  <c:v>10101007.47924113</c:v>
                </c:pt>
                <c:pt idx="304">
                  <c:v>10101016.92667999</c:v>
                </c:pt>
                <c:pt idx="305">
                  <c:v>10101000.1349225</c:v>
                </c:pt>
                <c:pt idx="306">
                  <c:v>10101003.86659635</c:v>
                </c:pt>
                <c:pt idx="307">
                  <c:v>10101000.56882004</c:v>
                </c:pt>
                <c:pt idx="308">
                  <c:v>10101001.06021306</c:v>
                </c:pt>
                <c:pt idx="309">
                  <c:v>10100993.10255231</c:v>
                </c:pt>
                <c:pt idx="310">
                  <c:v>10100995.75825087</c:v>
                </c:pt>
                <c:pt idx="311">
                  <c:v>10100999.8690993</c:v>
                </c:pt>
                <c:pt idx="312">
                  <c:v>10100996.98367954</c:v>
                </c:pt>
                <c:pt idx="313">
                  <c:v>10101000.830763</c:v>
                </c:pt>
                <c:pt idx="314">
                  <c:v>10100993.7287446</c:v>
                </c:pt>
                <c:pt idx="315">
                  <c:v>10100998.47187998</c:v>
                </c:pt>
                <c:pt idx="316">
                  <c:v>10100997.71768936</c:v>
                </c:pt>
                <c:pt idx="317">
                  <c:v>10101002.35144385</c:v>
                </c:pt>
                <c:pt idx="318">
                  <c:v>10100995.62081417</c:v>
                </c:pt>
                <c:pt idx="319">
                  <c:v>10100995.14116033</c:v>
                </c:pt>
                <c:pt idx="320">
                  <c:v>10100994.67239349</c:v>
                </c:pt>
                <c:pt idx="321">
                  <c:v>10100995.69938961</c:v>
                </c:pt>
                <c:pt idx="322">
                  <c:v>10100993.67078021</c:v>
                </c:pt>
                <c:pt idx="323">
                  <c:v>10100991.74051158</c:v>
                </c:pt>
                <c:pt idx="324">
                  <c:v>10100992.86125922</c:v>
                </c:pt>
                <c:pt idx="325">
                  <c:v>10100993.27387447</c:v>
                </c:pt>
                <c:pt idx="326">
                  <c:v>10100991.72491101</c:v>
                </c:pt>
                <c:pt idx="327">
                  <c:v>10100992.6483475</c:v>
                </c:pt>
                <c:pt idx="328">
                  <c:v>10100991.45119138</c:v>
                </c:pt>
                <c:pt idx="329">
                  <c:v>10100993.17324859</c:v>
                </c:pt>
                <c:pt idx="330">
                  <c:v>10100989.2799354</c:v>
                </c:pt>
                <c:pt idx="331">
                  <c:v>10100987.87738513</c:v>
                </c:pt>
                <c:pt idx="332">
                  <c:v>10100988.34463081</c:v>
                </c:pt>
                <c:pt idx="333">
                  <c:v>10100990.43337459</c:v>
                </c:pt>
                <c:pt idx="334">
                  <c:v>10100987.77508111</c:v>
                </c:pt>
                <c:pt idx="335">
                  <c:v>10100990.81500577</c:v>
                </c:pt>
                <c:pt idx="336">
                  <c:v>10100989.41718236</c:v>
                </c:pt>
                <c:pt idx="337">
                  <c:v>10100987.70118356</c:v>
                </c:pt>
                <c:pt idx="338">
                  <c:v>10100988.92094657</c:v>
                </c:pt>
                <c:pt idx="339">
                  <c:v>10100989.20983124</c:v>
                </c:pt>
                <c:pt idx="340">
                  <c:v>10100988.98982834</c:v>
                </c:pt>
                <c:pt idx="341">
                  <c:v>10100987.62161999</c:v>
                </c:pt>
                <c:pt idx="342">
                  <c:v>10100988.01308095</c:v>
                </c:pt>
                <c:pt idx="343">
                  <c:v>10100990.1742804</c:v>
                </c:pt>
                <c:pt idx="344">
                  <c:v>10100989.40757188</c:v>
                </c:pt>
                <c:pt idx="345">
                  <c:v>10100988.12218048</c:v>
                </c:pt>
                <c:pt idx="346">
                  <c:v>10100987.93755592</c:v>
                </c:pt>
                <c:pt idx="347">
                  <c:v>10100987.97024363</c:v>
                </c:pt>
                <c:pt idx="348">
                  <c:v>10100987.26841833</c:v>
                </c:pt>
                <c:pt idx="349">
                  <c:v>10100988.9123886</c:v>
                </c:pt>
                <c:pt idx="350">
                  <c:v>10100987.28476823</c:v>
                </c:pt>
                <c:pt idx="351">
                  <c:v>10100988.46923259</c:v>
                </c:pt>
                <c:pt idx="352">
                  <c:v>10100987.8531993</c:v>
                </c:pt>
                <c:pt idx="353">
                  <c:v>10100988.24282774</c:v>
                </c:pt>
                <c:pt idx="354">
                  <c:v>10100987.38968614</c:v>
                </c:pt>
                <c:pt idx="355">
                  <c:v>10100986.87850394</c:v>
                </c:pt>
                <c:pt idx="356">
                  <c:v>10100988.09806451</c:v>
                </c:pt>
                <c:pt idx="357">
                  <c:v>10100987.54745507</c:v>
                </c:pt>
                <c:pt idx="358">
                  <c:v>10100986.68894811</c:v>
                </c:pt>
                <c:pt idx="359">
                  <c:v>10100987.04505237</c:v>
                </c:pt>
                <c:pt idx="360">
                  <c:v>10100986.40383669</c:v>
                </c:pt>
                <c:pt idx="361">
                  <c:v>10100986.6533527</c:v>
                </c:pt>
                <c:pt idx="362">
                  <c:v>10100986.24252621</c:v>
                </c:pt>
                <c:pt idx="363">
                  <c:v>10100985.95413351</c:v>
                </c:pt>
                <c:pt idx="364">
                  <c:v>10100985.73567585</c:v>
                </c:pt>
                <c:pt idx="365">
                  <c:v>10100985.52672072</c:v>
                </c:pt>
                <c:pt idx="366">
                  <c:v>10100985.84870254</c:v>
                </c:pt>
                <c:pt idx="367">
                  <c:v>10100985.65531123</c:v>
                </c:pt>
                <c:pt idx="368">
                  <c:v>10100986.14168767</c:v>
                </c:pt>
                <c:pt idx="369">
                  <c:v>10100985.57456216</c:v>
                </c:pt>
                <c:pt idx="370">
                  <c:v>10100985.34047279</c:v>
                </c:pt>
                <c:pt idx="371">
                  <c:v>10100985.68100684</c:v>
                </c:pt>
                <c:pt idx="372">
                  <c:v>10100985.68999762</c:v>
                </c:pt>
                <c:pt idx="373">
                  <c:v>10100985.67621087</c:v>
                </c:pt>
                <c:pt idx="374">
                  <c:v>10100985.83108758</c:v>
                </c:pt>
                <c:pt idx="375">
                  <c:v>10100985.28928516</c:v>
                </c:pt>
                <c:pt idx="376">
                  <c:v>10100985.73971992</c:v>
                </c:pt>
                <c:pt idx="377">
                  <c:v>10100985.07690664</c:v>
                </c:pt>
                <c:pt idx="378">
                  <c:v>10100985.40795552</c:v>
                </c:pt>
                <c:pt idx="379">
                  <c:v>10100984.93034128</c:v>
                </c:pt>
                <c:pt idx="380">
                  <c:v>10100985.86756034</c:v>
                </c:pt>
                <c:pt idx="381">
                  <c:v>10100985.12244464</c:v>
                </c:pt>
                <c:pt idx="382">
                  <c:v>10100985.21169002</c:v>
                </c:pt>
                <c:pt idx="383">
                  <c:v>10100984.89696226</c:v>
                </c:pt>
                <c:pt idx="384">
                  <c:v>10100984.96551922</c:v>
                </c:pt>
                <c:pt idx="385">
                  <c:v>10100984.92621301</c:v>
                </c:pt>
                <c:pt idx="386">
                  <c:v>10100984.95034962</c:v>
                </c:pt>
                <c:pt idx="387">
                  <c:v>10100985.01989004</c:v>
                </c:pt>
                <c:pt idx="388">
                  <c:v>10100985.02012973</c:v>
                </c:pt>
                <c:pt idx="389">
                  <c:v>10100984.89184968</c:v>
                </c:pt>
                <c:pt idx="390">
                  <c:v>10100984.85431314</c:v>
                </c:pt>
                <c:pt idx="391">
                  <c:v>10100984.87568707</c:v>
                </c:pt>
                <c:pt idx="392">
                  <c:v>10100984.84694874</c:v>
                </c:pt>
                <c:pt idx="393">
                  <c:v>10100984.87871639</c:v>
                </c:pt>
                <c:pt idx="394">
                  <c:v>10100984.90418753</c:v>
                </c:pt>
                <c:pt idx="395">
                  <c:v>10100985.06565626</c:v>
                </c:pt>
                <c:pt idx="396">
                  <c:v>10100984.82148612</c:v>
                </c:pt>
                <c:pt idx="397">
                  <c:v>10100984.79428652</c:v>
                </c:pt>
                <c:pt idx="398">
                  <c:v>10100984.83791711</c:v>
                </c:pt>
                <c:pt idx="399">
                  <c:v>10100984.84902968</c:v>
                </c:pt>
                <c:pt idx="400">
                  <c:v>10100984.8208759</c:v>
                </c:pt>
                <c:pt idx="401">
                  <c:v>10100984.86820709</c:v>
                </c:pt>
                <c:pt idx="402">
                  <c:v>10100984.8394171</c:v>
                </c:pt>
                <c:pt idx="403">
                  <c:v>10100984.91619537</c:v>
                </c:pt>
                <c:pt idx="404">
                  <c:v>10100984.83023545</c:v>
                </c:pt>
                <c:pt idx="405">
                  <c:v>10100984.84329542</c:v>
                </c:pt>
                <c:pt idx="406">
                  <c:v>10100984.85236769</c:v>
                </c:pt>
                <c:pt idx="407">
                  <c:v>10100984.7563495</c:v>
                </c:pt>
                <c:pt idx="408">
                  <c:v>10100984.74496166</c:v>
                </c:pt>
                <c:pt idx="409">
                  <c:v>10100984.78120672</c:v>
                </c:pt>
                <c:pt idx="410">
                  <c:v>10100984.73095462</c:v>
                </c:pt>
                <c:pt idx="411">
                  <c:v>10100984.76831721</c:v>
                </c:pt>
                <c:pt idx="412">
                  <c:v>10100984.71665992</c:v>
                </c:pt>
                <c:pt idx="413">
                  <c:v>10100984.7119158</c:v>
                </c:pt>
                <c:pt idx="414">
                  <c:v>10100984.69791477</c:v>
                </c:pt>
                <c:pt idx="415">
                  <c:v>10100984.71745498</c:v>
                </c:pt>
                <c:pt idx="416">
                  <c:v>10100984.68180509</c:v>
                </c:pt>
                <c:pt idx="417">
                  <c:v>10100984.72171037</c:v>
                </c:pt>
                <c:pt idx="418">
                  <c:v>10100984.68433316</c:v>
                </c:pt>
                <c:pt idx="419">
                  <c:v>10100984.69551967</c:v>
                </c:pt>
                <c:pt idx="420">
                  <c:v>10100984.67429026</c:v>
                </c:pt>
                <c:pt idx="421">
                  <c:v>10100984.68627908</c:v>
                </c:pt>
                <c:pt idx="422">
                  <c:v>10100984.65956834</c:v>
                </c:pt>
                <c:pt idx="423">
                  <c:v>10100984.66791962</c:v>
                </c:pt>
                <c:pt idx="424">
                  <c:v>10100984.65659932</c:v>
                </c:pt>
                <c:pt idx="425">
                  <c:v>10100984.68889346</c:v>
                </c:pt>
                <c:pt idx="426">
                  <c:v>10100984.66641271</c:v>
                </c:pt>
                <c:pt idx="427">
                  <c:v>10100984.68003849</c:v>
                </c:pt>
                <c:pt idx="428">
                  <c:v>10100984.67839868</c:v>
                </c:pt>
                <c:pt idx="429">
                  <c:v>10100984.67492266</c:v>
                </c:pt>
                <c:pt idx="430">
                  <c:v>10100984.66840729</c:v>
                </c:pt>
                <c:pt idx="431">
                  <c:v>10100984.66795545</c:v>
                </c:pt>
                <c:pt idx="432">
                  <c:v>10100984.66478674</c:v>
                </c:pt>
                <c:pt idx="433">
                  <c:v>10100984.67695529</c:v>
                </c:pt>
                <c:pt idx="434">
                  <c:v>10100984.66020155</c:v>
                </c:pt>
                <c:pt idx="435">
                  <c:v>10100984.65540824</c:v>
                </c:pt>
                <c:pt idx="436">
                  <c:v>10100984.69665813</c:v>
                </c:pt>
                <c:pt idx="437">
                  <c:v>10100984.67929104</c:v>
                </c:pt>
                <c:pt idx="438">
                  <c:v>10100984.67815796</c:v>
                </c:pt>
                <c:pt idx="439">
                  <c:v>10100984.64800037</c:v>
                </c:pt>
                <c:pt idx="440">
                  <c:v>10100984.66322203</c:v>
                </c:pt>
                <c:pt idx="441">
                  <c:v>10100984.63495685</c:v>
                </c:pt>
                <c:pt idx="442">
                  <c:v>10100984.647535</c:v>
                </c:pt>
                <c:pt idx="443">
                  <c:v>10100984.6342739</c:v>
                </c:pt>
                <c:pt idx="444">
                  <c:v>10100984.63301777</c:v>
                </c:pt>
                <c:pt idx="445">
                  <c:v>10100984.63165616</c:v>
                </c:pt>
                <c:pt idx="446">
                  <c:v>10100984.63296697</c:v>
                </c:pt>
                <c:pt idx="447">
                  <c:v>10100984.65704735</c:v>
                </c:pt>
                <c:pt idx="448">
                  <c:v>10100984.6345654</c:v>
                </c:pt>
                <c:pt idx="449">
                  <c:v>10100984.65683873</c:v>
                </c:pt>
                <c:pt idx="450">
                  <c:v>10100984.63539262</c:v>
                </c:pt>
                <c:pt idx="451">
                  <c:v>10100984.62194722</c:v>
                </c:pt>
                <c:pt idx="452">
                  <c:v>10100984.6087614</c:v>
                </c:pt>
                <c:pt idx="453">
                  <c:v>10100984.61087489</c:v>
                </c:pt>
                <c:pt idx="454">
                  <c:v>10100984.6098091</c:v>
                </c:pt>
                <c:pt idx="455">
                  <c:v>10100984.61149189</c:v>
                </c:pt>
                <c:pt idx="456">
                  <c:v>10100984.60636761</c:v>
                </c:pt>
                <c:pt idx="457">
                  <c:v>10100984.61143542</c:v>
                </c:pt>
                <c:pt idx="458">
                  <c:v>10100984.60320141</c:v>
                </c:pt>
                <c:pt idx="459">
                  <c:v>10100984.59696858</c:v>
                </c:pt>
                <c:pt idx="460">
                  <c:v>10100984.59707853</c:v>
                </c:pt>
                <c:pt idx="461">
                  <c:v>10100984.6083998</c:v>
                </c:pt>
                <c:pt idx="462">
                  <c:v>10100984.60269621</c:v>
                </c:pt>
                <c:pt idx="463">
                  <c:v>10100984.60521513</c:v>
                </c:pt>
                <c:pt idx="464">
                  <c:v>10100984.59993737</c:v>
                </c:pt>
                <c:pt idx="465">
                  <c:v>10100984.60350886</c:v>
                </c:pt>
                <c:pt idx="466">
                  <c:v>10100984.60023307</c:v>
                </c:pt>
                <c:pt idx="467">
                  <c:v>10100984.60350952</c:v>
                </c:pt>
                <c:pt idx="468">
                  <c:v>10100984.60058962</c:v>
                </c:pt>
                <c:pt idx="469">
                  <c:v>10100984.59863106</c:v>
                </c:pt>
                <c:pt idx="470">
                  <c:v>10100984.59815454</c:v>
                </c:pt>
                <c:pt idx="471">
                  <c:v>10100984.59517333</c:v>
                </c:pt>
                <c:pt idx="472">
                  <c:v>10100984.59585453</c:v>
                </c:pt>
                <c:pt idx="473">
                  <c:v>10100984.59357508</c:v>
                </c:pt>
                <c:pt idx="474">
                  <c:v>10100984.59411429</c:v>
                </c:pt>
                <c:pt idx="475">
                  <c:v>10100984.59669169</c:v>
                </c:pt>
                <c:pt idx="476">
                  <c:v>10100984.59441323</c:v>
                </c:pt>
                <c:pt idx="477">
                  <c:v>10100984.594908</c:v>
                </c:pt>
                <c:pt idx="478">
                  <c:v>10100984.59377867</c:v>
                </c:pt>
                <c:pt idx="479">
                  <c:v>10100984.59445733</c:v>
                </c:pt>
                <c:pt idx="480">
                  <c:v>10100984.59499038</c:v>
                </c:pt>
                <c:pt idx="481">
                  <c:v>10100984.59169793</c:v>
                </c:pt>
                <c:pt idx="482">
                  <c:v>10100984.59203535</c:v>
                </c:pt>
                <c:pt idx="483">
                  <c:v>10100984.59435489</c:v>
                </c:pt>
                <c:pt idx="484">
                  <c:v>10100984.59348985</c:v>
                </c:pt>
                <c:pt idx="485">
                  <c:v>10100984.59203173</c:v>
                </c:pt>
                <c:pt idx="486">
                  <c:v>10100984.5924622</c:v>
                </c:pt>
                <c:pt idx="487">
                  <c:v>10100984.59187884</c:v>
                </c:pt>
                <c:pt idx="488">
                  <c:v>10100984.59237639</c:v>
                </c:pt>
                <c:pt idx="489">
                  <c:v>10100984.59148727</c:v>
                </c:pt>
                <c:pt idx="490">
                  <c:v>10100984.59140525</c:v>
                </c:pt>
                <c:pt idx="491">
                  <c:v>10100984.59148463</c:v>
                </c:pt>
                <c:pt idx="492">
                  <c:v>10100984.59142423</c:v>
                </c:pt>
                <c:pt idx="493">
                  <c:v>10100984.59183802</c:v>
                </c:pt>
                <c:pt idx="494">
                  <c:v>10100984.5910026</c:v>
                </c:pt>
                <c:pt idx="495">
                  <c:v>10100984.59133158</c:v>
                </c:pt>
                <c:pt idx="496">
                  <c:v>10100984.59146913</c:v>
                </c:pt>
                <c:pt idx="497">
                  <c:v>10100984.59117452</c:v>
                </c:pt>
                <c:pt idx="498">
                  <c:v>10100984.59056019</c:v>
                </c:pt>
                <c:pt idx="499">
                  <c:v>10100984.59088611</c:v>
                </c:pt>
                <c:pt idx="500">
                  <c:v>10100984.59022983</c:v>
                </c:pt>
                <c:pt idx="501">
                  <c:v>10100984.5898552</c:v>
                </c:pt>
                <c:pt idx="502">
                  <c:v>10100984.59011363</c:v>
                </c:pt>
                <c:pt idx="503">
                  <c:v>10100984.58986292</c:v>
                </c:pt>
                <c:pt idx="504">
                  <c:v>10100984.59009545</c:v>
                </c:pt>
                <c:pt idx="505">
                  <c:v>10100984.58977722</c:v>
                </c:pt>
                <c:pt idx="506">
                  <c:v>10100984.59007391</c:v>
                </c:pt>
                <c:pt idx="507">
                  <c:v>10100984.5902476</c:v>
                </c:pt>
                <c:pt idx="508">
                  <c:v>10100984.58993007</c:v>
                </c:pt>
                <c:pt idx="509">
                  <c:v>10100984.59019082</c:v>
                </c:pt>
                <c:pt idx="510">
                  <c:v>10100984.58988867</c:v>
                </c:pt>
                <c:pt idx="511">
                  <c:v>10100984.58965473</c:v>
                </c:pt>
                <c:pt idx="512">
                  <c:v>10100984.58983011</c:v>
                </c:pt>
                <c:pt idx="513">
                  <c:v>10100984.58962181</c:v>
                </c:pt>
                <c:pt idx="514">
                  <c:v>10100984.58998723</c:v>
                </c:pt>
                <c:pt idx="515">
                  <c:v>10100984.58964559</c:v>
                </c:pt>
                <c:pt idx="516">
                  <c:v>10100984.58969438</c:v>
                </c:pt>
                <c:pt idx="517">
                  <c:v>10100984.58954236</c:v>
                </c:pt>
                <c:pt idx="518">
                  <c:v>10100984.58955561</c:v>
                </c:pt>
                <c:pt idx="519">
                  <c:v>10100984.58955556</c:v>
                </c:pt>
                <c:pt idx="520">
                  <c:v>10100984.58963999</c:v>
                </c:pt>
                <c:pt idx="521">
                  <c:v>10100984.5894416</c:v>
                </c:pt>
                <c:pt idx="522">
                  <c:v>10100984.58951093</c:v>
                </c:pt>
                <c:pt idx="523">
                  <c:v>10100984.58959685</c:v>
                </c:pt>
                <c:pt idx="524">
                  <c:v>10100984.5895628</c:v>
                </c:pt>
                <c:pt idx="525">
                  <c:v>10100984.58933382</c:v>
                </c:pt>
                <c:pt idx="526">
                  <c:v>10100984.5895008</c:v>
                </c:pt>
                <c:pt idx="527">
                  <c:v>10100984.58951145</c:v>
                </c:pt>
                <c:pt idx="528">
                  <c:v>10100984.58930548</c:v>
                </c:pt>
                <c:pt idx="529">
                  <c:v>10100984.58942781</c:v>
                </c:pt>
                <c:pt idx="530">
                  <c:v>10100984.5890592</c:v>
                </c:pt>
                <c:pt idx="531">
                  <c:v>10100984.58904255</c:v>
                </c:pt>
                <c:pt idx="532">
                  <c:v>10100984.58916451</c:v>
                </c:pt>
                <c:pt idx="533">
                  <c:v>10100984.58907189</c:v>
                </c:pt>
                <c:pt idx="534">
                  <c:v>10100984.5891668</c:v>
                </c:pt>
                <c:pt idx="535">
                  <c:v>10100984.58891607</c:v>
                </c:pt>
                <c:pt idx="536">
                  <c:v>10100984.58898026</c:v>
                </c:pt>
                <c:pt idx="537">
                  <c:v>10100984.58893139</c:v>
                </c:pt>
                <c:pt idx="538">
                  <c:v>10100984.58885193</c:v>
                </c:pt>
                <c:pt idx="539">
                  <c:v>10100984.58884183</c:v>
                </c:pt>
                <c:pt idx="540">
                  <c:v>10100984.58882877</c:v>
                </c:pt>
                <c:pt idx="541">
                  <c:v>10100984.58889393</c:v>
                </c:pt>
                <c:pt idx="542">
                  <c:v>10100984.58879133</c:v>
                </c:pt>
                <c:pt idx="543">
                  <c:v>10100984.58880034</c:v>
                </c:pt>
                <c:pt idx="544">
                  <c:v>10100984.58880796</c:v>
                </c:pt>
                <c:pt idx="545">
                  <c:v>10100984.58883548</c:v>
                </c:pt>
                <c:pt idx="546">
                  <c:v>10100984.58881045</c:v>
                </c:pt>
                <c:pt idx="547">
                  <c:v>10100984.58891167</c:v>
                </c:pt>
                <c:pt idx="548">
                  <c:v>10100984.58874984</c:v>
                </c:pt>
                <c:pt idx="549">
                  <c:v>10100984.58888655</c:v>
                </c:pt>
                <c:pt idx="550">
                  <c:v>10100984.58884985</c:v>
                </c:pt>
                <c:pt idx="551">
                  <c:v>10100984.58880413</c:v>
                </c:pt>
                <c:pt idx="552">
                  <c:v>10100984.58877197</c:v>
                </c:pt>
                <c:pt idx="553">
                  <c:v>10100984.58878267</c:v>
                </c:pt>
                <c:pt idx="554">
                  <c:v>10100984.58871856</c:v>
                </c:pt>
                <c:pt idx="555">
                  <c:v>10100984.58872814</c:v>
                </c:pt>
                <c:pt idx="556">
                  <c:v>10100984.58878013</c:v>
                </c:pt>
                <c:pt idx="557">
                  <c:v>10100984.58874399</c:v>
                </c:pt>
                <c:pt idx="558">
                  <c:v>10100984.58865939</c:v>
                </c:pt>
                <c:pt idx="559">
                  <c:v>10100984.58868573</c:v>
                </c:pt>
                <c:pt idx="560">
                  <c:v>10100984.58861803</c:v>
                </c:pt>
                <c:pt idx="561">
                  <c:v>10100984.58865879</c:v>
                </c:pt>
                <c:pt idx="562">
                  <c:v>10100984.58857801</c:v>
                </c:pt>
                <c:pt idx="563">
                  <c:v>10100984.58853346</c:v>
                </c:pt>
                <c:pt idx="564">
                  <c:v>10100984.58854864</c:v>
                </c:pt>
                <c:pt idx="565">
                  <c:v>10100984.58852349</c:v>
                </c:pt>
                <c:pt idx="566">
                  <c:v>10100984.58854665</c:v>
                </c:pt>
                <c:pt idx="567">
                  <c:v>10100984.58853028</c:v>
                </c:pt>
                <c:pt idx="568">
                  <c:v>10100984.58852444</c:v>
                </c:pt>
                <c:pt idx="569">
                  <c:v>10100984.58851408</c:v>
                </c:pt>
                <c:pt idx="570">
                  <c:v>10100984.58852657</c:v>
                </c:pt>
                <c:pt idx="571">
                  <c:v>10100984.58854442</c:v>
                </c:pt>
                <c:pt idx="572">
                  <c:v>10100984.5885395</c:v>
                </c:pt>
                <c:pt idx="573">
                  <c:v>10100984.58853384</c:v>
                </c:pt>
                <c:pt idx="574">
                  <c:v>10100984.58849594</c:v>
                </c:pt>
                <c:pt idx="575">
                  <c:v>10100984.58851887</c:v>
                </c:pt>
                <c:pt idx="576">
                  <c:v>10100984.58850225</c:v>
                </c:pt>
                <c:pt idx="577">
                  <c:v>10100984.58849243</c:v>
                </c:pt>
                <c:pt idx="578">
                  <c:v>10100984.58849949</c:v>
                </c:pt>
                <c:pt idx="579">
                  <c:v>10100984.58850997</c:v>
                </c:pt>
                <c:pt idx="580">
                  <c:v>10100984.5885056</c:v>
                </c:pt>
                <c:pt idx="581">
                  <c:v>10100984.58850834</c:v>
                </c:pt>
                <c:pt idx="582">
                  <c:v>10100984.58849426</c:v>
                </c:pt>
                <c:pt idx="583">
                  <c:v>10100984.58853056</c:v>
                </c:pt>
                <c:pt idx="584">
                  <c:v>10100984.58852706</c:v>
                </c:pt>
                <c:pt idx="585">
                  <c:v>10100984.58849657</c:v>
                </c:pt>
                <c:pt idx="586">
                  <c:v>10100984.58849597</c:v>
                </c:pt>
                <c:pt idx="587">
                  <c:v>10100984.58849104</c:v>
                </c:pt>
                <c:pt idx="588">
                  <c:v>10100984.58849476</c:v>
                </c:pt>
                <c:pt idx="589">
                  <c:v>10100984.58848881</c:v>
                </c:pt>
                <c:pt idx="590">
                  <c:v>10100984.58848279</c:v>
                </c:pt>
                <c:pt idx="591">
                  <c:v>10100984.58848505</c:v>
                </c:pt>
                <c:pt idx="592">
                  <c:v>10100984.58848608</c:v>
                </c:pt>
                <c:pt idx="593">
                  <c:v>10100984.58849393</c:v>
                </c:pt>
                <c:pt idx="594">
                  <c:v>10100984.58849242</c:v>
                </c:pt>
                <c:pt idx="595">
                  <c:v>10100984.58848103</c:v>
                </c:pt>
                <c:pt idx="596">
                  <c:v>10100984.5884894</c:v>
                </c:pt>
                <c:pt idx="597">
                  <c:v>10100984.58847676</c:v>
                </c:pt>
                <c:pt idx="598">
                  <c:v>10100984.5884748</c:v>
                </c:pt>
                <c:pt idx="599">
                  <c:v>10100984.58847224</c:v>
                </c:pt>
                <c:pt idx="600">
                  <c:v>10100984.5884701</c:v>
                </c:pt>
                <c:pt idx="601">
                  <c:v>10100984.58847138</c:v>
                </c:pt>
                <c:pt idx="602">
                  <c:v>10100984.58847526</c:v>
                </c:pt>
                <c:pt idx="603">
                  <c:v>10100984.58847646</c:v>
                </c:pt>
                <c:pt idx="604">
                  <c:v>10100984.58847366</c:v>
                </c:pt>
                <c:pt idx="605">
                  <c:v>10100984.58847606</c:v>
                </c:pt>
                <c:pt idx="606">
                  <c:v>10100984.58847441</c:v>
                </c:pt>
                <c:pt idx="607">
                  <c:v>10100984.58847816</c:v>
                </c:pt>
                <c:pt idx="608">
                  <c:v>10100984.58847459</c:v>
                </c:pt>
                <c:pt idx="609">
                  <c:v>10100984.58847458</c:v>
                </c:pt>
                <c:pt idx="610">
                  <c:v>10100984.58847068</c:v>
                </c:pt>
                <c:pt idx="611">
                  <c:v>10100984.58847122</c:v>
                </c:pt>
                <c:pt idx="612">
                  <c:v>10100984.58847172</c:v>
                </c:pt>
                <c:pt idx="613">
                  <c:v>10100984.58847122</c:v>
                </c:pt>
                <c:pt idx="614">
                  <c:v>10100984.58847069</c:v>
                </c:pt>
                <c:pt idx="615">
                  <c:v>10100984.58847002</c:v>
                </c:pt>
                <c:pt idx="616">
                  <c:v>10100984.58846877</c:v>
                </c:pt>
                <c:pt idx="617">
                  <c:v>10100984.58846855</c:v>
                </c:pt>
                <c:pt idx="618">
                  <c:v>10100984.5884676</c:v>
                </c:pt>
                <c:pt idx="619">
                  <c:v>10100984.58846761</c:v>
                </c:pt>
                <c:pt idx="620">
                  <c:v>10100984.58846609</c:v>
                </c:pt>
                <c:pt idx="621">
                  <c:v>10100984.58846429</c:v>
                </c:pt>
                <c:pt idx="622">
                  <c:v>10100984.5884664</c:v>
                </c:pt>
                <c:pt idx="623">
                  <c:v>10100984.58846482</c:v>
                </c:pt>
                <c:pt idx="624">
                  <c:v>10100984.58846492</c:v>
                </c:pt>
                <c:pt idx="625">
                  <c:v>10100984.58846348</c:v>
                </c:pt>
                <c:pt idx="626">
                  <c:v>10100984.58846437</c:v>
                </c:pt>
                <c:pt idx="627">
                  <c:v>10100984.58846313</c:v>
                </c:pt>
                <c:pt idx="628">
                  <c:v>10100984.58846397</c:v>
                </c:pt>
                <c:pt idx="629">
                  <c:v>10100984.58846261</c:v>
                </c:pt>
                <c:pt idx="630">
                  <c:v>10100984.58846228</c:v>
                </c:pt>
                <c:pt idx="631">
                  <c:v>10100984.58846071</c:v>
                </c:pt>
                <c:pt idx="632">
                  <c:v>10100984.58846198</c:v>
                </c:pt>
                <c:pt idx="633">
                  <c:v>10100984.58846168</c:v>
                </c:pt>
                <c:pt idx="634">
                  <c:v>10100984.58846003</c:v>
                </c:pt>
                <c:pt idx="635">
                  <c:v>10100984.58845983</c:v>
                </c:pt>
                <c:pt idx="636">
                  <c:v>10100984.58845937</c:v>
                </c:pt>
                <c:pt idx="637">
                  <c:v>10100984.5884595</c:v>
                </c:pt>
                <c:pt idx="638">
                  <c:v>10100984.58845971</c:v>
                </c:pt>
                <c:pt idx="639">
                  <c:v>10100984.58845994</c:v>
                </c:pt>
                <c:pt idx="640">
                  <c:v>10100984.58845964</c:v>
                </c:pt>
                <c:pt idx="641">
                  <c:v>10100984.58845975</c:v>
                </c:pt>
                <c:pt idx="642">
                  <c:v>10100984.58846059</c:v>
                </c:pt>
                <c:pt idx="643">
                  <c:v>10100984.58846038</c:v>
                </c:pt>
                <c:pt idx="644">
                  <c:v>10100984.58846048</c:v>
                </c:pt>
                <c:pt idx="645">
                  <c:v>10100984.58845977</c:v>
                </c:pt>
                <c:pt idx="646">
                  <c:v>10100984.5884609</c:v>
                </c:pt>
                <c:pt idx="647">
                  <c:v>10100984.58845917</c:v>
                </c:pt>
                <c:pt idx="648">
                  <c:v>10100984.58846018</c:v>
                </c:pt>
                <c:pt idx="649">
                  <c:v>10100984.58845947</c:v>
                </c:pt>
                <c:pt idx="650">
                  <c:v>10100984.5884602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CT y CO!$C$2:$C$652</c:f>
              <c:numCache>
                <c:formatCode>General</c:formatCode>
                <c:ptCount val="651"/>
                <c:pt idx="0">
                  <c:v>0</c:v>
                </c:pt>
                <c:pt idx="1">
                  <c:v>471422.5311561036</c:v>
                </c:pt>
                <c:pt idx="2">
                  <c:v>473072.6340686631</c:v>
                </c:pt>
                <c:pt idx="3">
                  <c:v>469228.4322320863</c:v>
                </c:pt>
                <c:pt idx="4">
                  <c:v>469310.7720876342</c:v>
                </c:pt>
                <c:pt idx="5">
                  <c:v>467672.8545425244</c:v>
                </c:pt>
                <c:pt idx="6">
                  <c:v>469064.8262059744</c:v>
                </c:pt>
                <c:pt idx="7">
                  <c:v>468190.5921561187</c:v>
                </c:pt>
                <c:pt idx="8">
                  <c:v>469477.4800803206</c:v>
                </c:pt>
                <c:pt idx="9">
                  <c:v>468474.3579292872</c:v>
                </c:pt>
                <c:pt idx="10">
                  <c:v>469532.2744089241</c:v>
                </c:pt>
                <c:pt idx="11">
                  <c:v>468322.4632119696</c:v>
                </c:pt>
                <c:pt idx="12">
                  <c:v>469095.2195103731</c:v>
                </c:pt>
                <c:pt idx="13">
                  <c:v>467653.2971869556</c:v>
                </c:pt>
                <c:pt idx="14">
                  <c:v>468114.5922776086</c:v>
                </c:pt>
                <c:pt idx="15">
                  <c:v>466443.289816602</c:v>
                </c:pt>
                <c:pt idx="16">
                  <c:v>466620.8805393181</c:v>
                </c:pt>
                <c:pt idx="17">
                  <c:v>464787.6196918905</c:v>
                </c:pt>
                <c:pt idx="18">
                  <c:v>471642.9947344793</c:v>
                </c:pt>
                <c:pt idx="19">
                  <c:v>472632.5047100298</c:v>
                </c:pt>
                <c:pt idx="20">
                  <c:v>473468.9143813689</c:v>
                </c:pt>
                <c:pt idx="21">
                  <c:v>475407.7578343378</c:v>
                </c:pt>
                <c:pt idx="22">
                  <c:v>476002.0925954801</c:v>
                </c:pt>
                <c:pt idx="23">
                  <c:v>478205.57906983</c:v>
                </c:pt>
                <c:pt idx="24">
                  <c:v>478677.7191275061</c:v>
                </c:pt>
                <c:pt idx="25">
                  <c:v>481176.4541834911</c:v>
                </c:pt>
                <c:pt idx="26">
                  <c:v>481531.8977592472</c:v>
                </c:pt>
                <c:pt idx="27">
                  <c:v>484778.7330830275</c:v>
                </c:pt>
                <c:pt idx="28">
                  <c:v>488879.7945889718</c:v>
                </c:pt>
                <c:pt idx="29">
                  <c:v>490594.8322700533</c:v>
                </c:pt>
                <c:pt idx="30">
                  <c:v>490709.6134995489</c:v>
                </c:pt>
                <c:pt idx="31">
                  <c:v>496553.4645070405</c:v>
                </c:pt>
                <c:pt idx="32">
                  <c:v>503457.401954557</c:v>
                </c:pt>
                <c:pt idx="33">
                  <c:v>507259.0092023511</c:v>
                </c:pt>
                <c:pt idx="34">
                  <c:v>509975.6673121372</c:v>
                </c:pt>
                <c:pt idx="35">
                  <c:v>521156.6459928332</c:v>
                </c:pt>
                <c:pt idx="36">
                  <c:v>526293.1765237923</c:v>
                </c:pt>
                <c:pt idx="37">
                  <c:v>531162.258342176</c:v>
                </c:pt>
                <c:pt idx="38">
                  <c:v>530368.6060903058</c:v>
                </c:pt>
                <c:pt idx="39">
                  <c:v>535772.4294125142</c:v>
                </c:pt>
                <c:pt idx="40">
                  <c:v>536370.8772911628</c:v>
                </c:pt>
                <c:pt idx="41">
                  <c:v>540859.591655287</c:v>
                </c:pt>
                <c:pt idx="42">
                  <c:v>541258.0948366666</c:v>
                </c:pt>
                <c:pt idx="43">
                  <c:v>547312.7687012251</c:v>
                </c:pt>
                <c:pt idx="44">
                  <c:v>551050.6273944627</c:v>
                </c:pt>
                <c:pt idx="45">
                  <c:v>551191.3232646865</c:v>
                </c:pt>
                <c:pt idx="46">
                  <c:v>560483.0546991103</c:v>
                </c:pt>
                <c:pt idx="47">
                  <c:v>564455.947681759</c:v>
                </c:pt>
                <c:pt idx="48">
                  <c:v>564292.2445731591</c:v>
                </c:pt>
                <c:pt idx="49">
                  <c:v>572606.4178219521</c:v>
                </c:pt>
                <c:pt idx="50">
                  <c:v>581102.7570168594</c:v>
                </c:pt>
                <c:pt idx="51">
                  <c:v>584924.5301321902</c:v>
                </c:pt>
                <c:pt idx="52">
                  <c:v>598010.1911060454</c:v>
                </c:pt>
                <c:pt idx="53">
                  <c:v>604216.6003445499</c:v>
                </c:pt>
                <c:pt idx="54">
                  <c:v>610521.6554282091</c:v>
                </c:pt>
                <c:pt idx="55">
                  <c:v>613888.8254948115</c:v>
                </c:pt>
                <c:pt idx="56">
                  <c:v>614685.939911824</c:v>
                </c:pt>
                <c:pt idx="57">
                  <c:v>619286.6974376696</c:v>
                </c:pt>
                <c:pt idx="58">
                  <c:v>619906.3662781822</c:v>
                </c:pt>
                <c:pt idx="59">
                  <c:v>619220.5764311373</c:v>
                </c:pt>
                <c:pt idx="60">
                  <c:v>624417.9162311215</c:v>
                </c:pt>
                <c:pt idx="61">
                  <c:v>631486.9456286367</c:v>
                </c:pt>
                <c:pt idx="62">
                  <c:v>634773.4703250211</c:v>
                </c:pt>
                <c:pt idx="63">
                  <c:v>634442.8599588471</c:v>
                </c:pt>
                <c:pt idx="64">
                  <c:v>645815.3671843351</c:v>
                </c:pt>
                <c:pt idx="65">
                  <c:v>651212.2072331063</c:v>
                </c:pt>
                <c:pt idx="66">
                  <c:v>661073.8673252362</c:v>
                </c:pt>
                <c:pt idx="67">
                  <c:v>670771.2027283683</c:v>
                </c:pt>
                <c:pt idx="68">
                  <c:v>677799.3752881284</c:v>
                </c:pt>
                <c:pt idx="69">
                  <c:v>678291.878873883</c:v>
                </c:pt>
                <c:pt idx="70">
                  <c:v>690318.4963700618</c:v>
                </c:pt>
                <c:pt idx="71">
                  <c:v>695003.5123446906</c:v>
                </c:pt>
                <c:pt idx="72">
                  <c:v>702186.4569204443</c:v>
                </c:pt>
                <c:pt idx="73">
                  <c:v>709794.1230074326</c:v>
                </c:pt>
                <c:pt idx="74">
                  <c:v>713940.8113252663</c:v>
                </c:pt>
                <c:pt idx="75">
                  <c:v>713912.011062897</c:v>
                </c:pt>
                <c:pt idx="76">
                  <c:v>722205.9565068634</c:v>
                </c:pt>
                <c:pt idx="77">
                  <c:v>725025.8827728627</c:v>
                </c:pt>
                <c:pt idx="78">
                  <c:v>725158.3536218647</c:v>
                </c:pt>
                <c:pt idx="79">
                  <c:v>737064.719478409</c:v>
                </c:pt>
                <c:pt idx="80">
                  <c:v>742001.7749029605</c:v>
                </c:pt>
                <c:pt idx="81">
                  <c:v>741803.7157665443</c:v>
                </c:pt>
                <c:pt idx="82">
                  <c:v>746774.1261553523</c:v>
                </c:pt>
                <c:pt idx="83">
                  <c:v>747276.4984462898</c:v>
                </c:pt>
                <c:pt idx="84">
                  <c:v>759773.5611246284</c:v>
                </c:pt>
                <c:pt idx="85">
                  <c:v>769450.6846386469</c:v>
                </c:pt>
                <c:pt idx="86">
                  <c:v>773614.1744552549</c:v>
                </c:pt>
                <c:pt idx="87">
                  <c:v>786845.2515093633</c:v>
                </c:pt>
                <c:pt idx="88">
                  <c:v>791763.970693959</c:v>
                </c:pt>
                <c:pt idx="89">
                  <c:v>796786.1462203468</c:v>
                </c:pt>
                <c:pt idx="90">
                  <c:v>808008.881831762</c:v>
                </c:pt>
                <c:pt idx="91">
                  <c:v>815847.4330119033</c:v>
                </c:pt>
                <c:pt idx="92">
                  <c:v>818471.1656658383</c:v>
                </c:pt>
                <c:pt idx="93">
                  <c:v>818270.4981168164</c:v>
                </c:pt>
                <c:pt idx="94">
                  <c:v>827524.9834827859</c:v>
                </c:pt>
                <c:pt idx="95">
                  <c:v>835593.9362403433</c:v>
                </c:pt>
                <c:pt idx="96">
                  <c:v>844454.6714245381</c:v>
                </c:pt>
                <c:pt idx="97">
                  <c:v>850894.4848295011</c:v>
                </c:pt>
                <c:pt idx="98">
                  <c:v>860411.7770773022</c:v>
                </c:pt>
                <c:pt idx="99">
                  <c:v>867734.8535680196</c:v>
                </c:pt>
                <c:pt idx="100">
                  <c:v>871363.129320248</c:v>
                </c:pt>
                <c:pt idx="101">
                  <c:v>871585.8125069687</c:v>
                </c:pt>
                <c:pt idx="102">
                  <c:v>883805.5354092719</c:v>
                </c:pt>
                <c:pt idx="103">
                  <c:v>890424.3065979159</c:v>
                </c:pt>
                <c:pt idx="104">
                  <c:v>902690.4847574938</c:v>
                </c:pt>
                <c:pt idx="105">
                  <c:v>907439.6219240919</c:v>
                </c:pt>
                <c:pt idx="106">
                  <c:v>912810.0021463871</c:v>
                </c:pt>
                <c:pt idx="107">
                  <c:v>922740.9702259222</c:v>
                </c:pt>
                <c:pt idx="108">
                  <c:v>932937.2292453622</c:v>
                </c:pt>
                <c:pt idx="109">
                  <c:v>938135.9844175186</c:v>
                </c:pt>
                <c:pt idx="110">
                  <c:v>938472.9971580564</c:v>
                </c:pt>
                <c:pt idx="111">
                  <c:v>949425.8760887838</c:v>
                </c:pt>
                <c:pt idx="112">
                  <c:v>958628.2339605952</c:v>
                </c:pt>
                <c:pt idx="113">
                  <c:v>969688.6920253648</c:v>
                </c:pt>
                <c:pt idx="114">
                  <c:v>975919.1239694143</c:v>
                </c:pt>
                <c:pt idx="115">
                  <c:v>984555.6624595469</c:v>
                </c:pt>
                <c:pt idx="116">
                  <c:v>991710.4207979324</c:v>
                </c:pt>
                <c:pt idx="117">
                  <c:v>995163.6956953435</c:v>
                </c:pt>
                <c:pt idx="118">
                  <c:v>995522.2796708589</c:v>
                </c:pt>
                <c:pt idx="119">
                  <c:v>1006764.291777015</c:v>
                </c:pt>
                <c:pt idx="120">
                  <c:v>1016745.460439106</c:v>
                </c:pt>
                <c:pt idx="121">
                  <c:v>1027603.155683198</c:v>
                </c:pt>
                <c:pt idx="122">
                  <c:v>1036471.035472735</c:v>
                </c:pt>
                <c:pt idx="123">
                  <c:v>1042397.015302089</c:v>
                </c:pt>
                <c:pt idx="124">
                  <c:v>1053014.597770267</c:v>
                </c:pt>
                <c:pt idx="125">
                  <c:v>1062684.57267841</c:v>
                </c:pt>
                <c:pt idx="126">
                  <c:v>1066212.876578709</c:v>
                </c:pt>
                <c:pt idx="127">
                  <c:v>1066519.848054148</c:v>
                </c:pt>
                <c:pt idx="128">
                  <c:v>1076534.868739057</c:v>
                </c:pt>
                <c:pt idx="129">
                  <c:v>1085415.538351539</c:v>
                </c:pt>
                <c:pt idx="130">
                  <c:v>1095790.890900315</c:v>
                </c:pt>
                <c:pt idx="131">
                  <c:v>1103085.451886449</c:v>
                </c:pt>
                <c:pt idx="132">
                  <c:v>1113218.328967712</c:v>
                </c:pt>
                <c:pt idx="133">
                  <c:v>1120809.733203064</c:v>
                </c:pt>
                <c:pt idx="134">
                  <c:v>1124010.922990078</c:v>
                </c:pt>
                <c:pt idx="135">
                  <c:v>1124337.314457939</c:v>
                </c:pt>
                <c:pt idx="136">
                  <c:v>1136284.539730556</c:v>
                </c:pt>
                <c:pt idx="137">
                  <c:v>1141646.774972257</c:v>
                </c:pt>
                <c:pt idx="138">
                  <c:v>1153687.109848878</c:v>
                </c:pt>
                <c:pt idx="139">
                  <c:v>1158413.399960805</c:v>
                </c:pt>
                <c:pt idx="140">
                  <c:v>1162789.100377725</c:v>
                </c:pt>
                <c:pt idx="141">
                  <c:v>1172728.420802428</c:v>
                </c:pt>
                <c:pt idx="142">
                  <c:v>1182709.123654161</c:v>
                </c:pt>
                <c:pt idx="143">
                  <c:v>1187874.011052886</c:v>
                </c:pt>
                <c:pt idx="144">
                  <c:v>1187412.512561974</c:v>
                </c:pt>
                <c:pt idx="145">
                  <c:v>1198739.77670453</c:v>
                </c:pt>
                <c:pt idx="146">
                  <c:v>1208380.041660382</c:v>
                </c:pt>
                <c:pt idx="147">
                  <c:v>1219585.353632848</c:v>
                </c:pt>
                <c:pt idx="148">
                  <c:v>1226425.435089143</c:v>
                </c:pt>
                <c:pt idx="149">
                  <c:v>1235032.927727427</c:v>
                </c:pt>
                <c:pt idx="150">
                  <c:v>1242132.859405957</c:v>
                </c:pt>
                <c:pt idx="151">
                  <c:v>1245391.168399413</c:v>
                </c:pt>
                <c:pt idx="152">
                  <c:v>1244822.359489036</c:v>
                </c:pt>
                <c:pt idx="153">
                  <c:v>1255514.876627933</c:v>
                </c:pt>
                <c:pt idx="154">
                  <c:v>1265720.715459669</c:v>
                </c:pt>
                <c:pt idx="155">
                  <c:v>1275809.226322823</c:v>
                </c:pt>
                <c:pt idx="156">
                  <c:v>1284847.067017616</c:v>
                </c:pt>
                <c:pt idx="157">
                  <c:v>1290951.91682894</c:v>
                </c:pt>
                <c:pt idx="158">
                  <c:v>1301221.045705068</c:v>
                </c:pt>
                <c:pt idx="159">
                  <c:v>1310692.046330236</c:v>
                </c:pt>
                <c:pt idx="160">
                  <c:v>1313786.493365871</c:v>
                </c:pt>
                <c:pt idx="161">
                  <c:v>1314025.025816126</c:v>
                </c:pt>
                <c:pt idx="162">
                  <c:v>1323530.105504246</c:v>
                </c:pt>
                <c:pt idx="163">
                  <c:v>1331819.411369265</c:v>
                </c:pt>
                <c:pt idx="164">
                  <c:v>1341805.868843394</c:v>
                </c:pt>
                <c:pt idx="165">
                  <c:v>1348915.593248197</c:v>
                </c:pt>
                <c:pt idx="166">
                  <c:v>1358691.32007618</c:v>
                </c:pt>
                <c:pt idx="167">
                  <c:v>1365684.863378414</c:v>
                </c:pt>
                <c:pt idx="168">
                  <c:v>1368283.861365104</c:v>
                </c:pt>
                <c:pt idx="169">
                  <c:v>1368653.46748833</c:v>
                </c:pt>
                <c:pt idx="170">
                  <c:v>1380248.416411591</c:v>
                </c:pt>
                <c:pt idx="171">
                  <c:v>1384086.572522826</c:v>
                </c:pt>
                <c:pt idx="172">
                  <c:v>1395801.075084341</c:v>
                </c:pt>
                <c:pt idx="173">
                  <c:v>1399577.605863501</c:v>
                </c:pt>
                <c:pt idx="174">
                  <c:v>1402867.194940609</c:v>
                </c:pt>
                <c:pt idx="175">
                  <c:v>1402837.770126587</c:v>
                </c:pt>
                <c:pt idx="176">
                  <c:v>1413317.158090081</c:v>
                </c:pt>
                <c:pt idx="177">
                  <c:v>1422831.094513249</c:v>
                </c:pt>
                <c:pt idx="178">
                  <c:v>1427422.301962028</c:v>
                </c:pt>
                <c:pt idx="179">
                  <c:v>1426921.387034449</c:v>
                </c:pt>
                <c:pt idx="180">
                  <c:v>1436994.646955861</c:v>
                </c:pt>
                <c:pt idx="181">
                  <c:v>1445592.381783756</c:v>
                </c:pt>
                <c:pt idx="182">
                  <c:v>1455920.492024814</c:v>
                </c:pt>
                <c:pt idx="183">
                  <c:v>1462125.741562417</c:v>
                </c:pt>
                <c:pt idx="184">
                  <c:v>1469412.441634186</c:v>
                </c:pt>
                <c:pt idx="185">
                  <c:v>1475322.603780358</c:v>
                </c:pt>
                <c:pt idx="186">
                  <c:v>1477951.371271218</c:v>
                </c:pt>
                <c:pt idx="187">
                  <c:v>1477196.779922043</c:v>
                </c:pt>
                <c:pt idx="188">
                  <c:v>1485724.307807688</c:v>
                </c:pt>
                <c:pt idx="189">
                  <c:v>1497011.744837956</c:v>
                </c:pt>
                <c:pt idx="190">
                  <c:v>1505794.106612142</c:v>
                </c:pt>
                <c:pt idx="191">
                  <c:v>1511278.304232717</c:v>
                </c:pt>
                <c:pt idx="192">
                  <c:v>1511124.296563494</c:v>
                </c:pt>
                <c:pt idx="193">
                  <c:v>1522146.407873016</c:v>
                </c:pt>
                <c:pt idx="194">
                  <c:v>1523071.819369976</c:v>
                </c:pt>
                <c:pt idx="195">
                  <c:v>1525131.118341057</c:v>
                </c:pt>
                <c:pt idx="196">
                  <c:v>1525408.755605257</c:v>
                </c:pt>
                <c:pt idx="197">
                  <c:v>1533060.721994884</c:v>
                </c:pt>
                <c:pt idx="198">
                  <c:v>1539510.344484762</c:v>
                </c:pt>
                <c:pt idx="199">
                  <c:v>1547628.538793869</c:v>
                </c:pt>
                <c:pt idx="200">
                  <c:v>1553568.41412134</c:v>
                </c:pt>
                <c:pt idx="201">
                  <c:v>1562083.820004481</c:v>
                </c:pt>
                <c:pt idx="202">
                  <c:v>1567516.727671172</c:v>
                </c:pt>
                <c:pt idx="203">
                  <c:v>1569042.713413485</c:v>
                </c:pt>
                <c:pt idx="204">
                  <c:v>1569666.545084533</c:v>
                </c:pt>
                <c:pt idx="205">
                  <c:v>1579907.405777912</c:v>
                </c:pt>
                <c:pt idx="206">
                  <c:v>1586531.509265613</c:v>
                </c:pt>
                <c:pt idx="207">
                  <c:v>1586664.472743414</c:v>
                </c:pt>
                <c:pt idx="208">
                  <c:v>1587064.044546181</c:v>
                </c:pt>
                <c:pt idx="209">
                  <c:v>1587008.368227212</c:v>
                </c:pt>
                <c:pt idx="210">
                  <c:v>1593236.390962963</c:v>
                </c:pt>
                <c:pt idx="211">
                  <c:v>1602825.220757457</c:v>
                </c:pt>
                <c:pt idx="212">
                  <c:v>1602269.979694536</c:v>
                </c:pt>
                <c:pt idx="213">
                  <c:v>1606710.13012353</c:v>
                </c:pt>
                <c:pt idx="214">
                  <c:v>1606713.779695113</c:v>
                </c:pt>
                <c:pt idx="215">
                  <c:v>1614080.406973659</c:v>
                </c:pt>
                <c:pt idx="216">
                  <c:v>1621513.852229424</c:v>
                </c:pt>
                <c:pt idx="217">
                  <c:v>1625752.210124945</c:v>
                </c:pt>
                <c:pt idx="218">
                  <c:v>1629299.27291015</c:v>
                </c:pt>
                <c:pt idx="219">
                  <c:v>1631947.703488762</c:v>
                </c:pt>
                <c:pt idx="220">
                  <c:v>1630990.064464307</c:v>
                </c:pt>
                <c:pt idx="221">
                  <c:v>1635032.886620748</c:v>
                </c:pt>
                <c:pt idx="222">
                  <c:v>1632889.885904171</c:v>
                </c:pt>
                <c:pt idx="223">
                  <c:v>1637759.513739694</c:v>
                </c:pt>
                <c:pt idx="224">
                  <c:v>1645531.262424861</c:v>
                </c:pt>
                <c:pt idx="225">
                  <c:v>1645556.999529056</c:v>
                </c:pt>
                <c:pt idx="226">
                  <c:v>1649910.467809538</c:v>
                </c:pt>
                <c:pt idx="227">
                  <c:v>1653798.558822935</c:v>
                </c:pt>
                <c:pt idx="228">
                  <c:v>1653389.158309383</c:v>
                </c:pt>
                <c:pt idx="229">
                  <c:v>1654403.255759864</c:v>
                </c:pt>
                <c:pt idx="230">
                  <c:v>1653428.33877598</c:v>
                </c:pt>
                <c:pt idx="231">
                  <c:v>1652398.888787202</c:v>
                </c:pt>
                <c:pt idx="232">
                  <c:v>1653205.420232423</c:v>
                </c:pt>
                <c:pt idx="233">
                  <c:v>1653187.579120904</c:v>
                </c:pt>
                <c:pt idx="234">
                  <c:v>1652570.801366985</c:v>
                </c:pt>
                <c:pt idx="235">
                  <c:v>1652841.473125028</c:v>
                </c:pt>
                <c:pt idx="236">
                  <c:v>1653538.334991234</c:v>
                </c:pt>
                <c:pt idx="237">
                  <c:v>1654287.43248383</c:v>
                </c:pt>
                <c:pt idx="238">
                  <c:v>1648078.916204095</c:v>
                </c:pt>
                <c:pt idx="239">
                  <c:v>1652184.970949369</c:v>
                </c:pt>
                <c:pt idx="240">
                  <c:v>1654223.747070622</c:v>
                </c:pt>
                <c:pt idx="241">
                  <c:v>1651155.058227806</c:v>
                </c:pt>
                <c:pt idx="242">
                  <c:v>1651314.189755748</c:v>
                </c:pt>
                <c:pt idx="243">
                  <c:v>1654486.113256325</c:v>
                </c:pt>
                <c:pt idx="244">
                  <c:v>1659382.535522667</c:v>
                </c:pt>
                <c:pt idx="245">
                  <c:v>1650360.03151935</c:v>
                </c:pt>
                <c:pt idx="246">
                  <c:v>1650097.517323081</c:v>
                </c:pt>
                <c:pt idx="247">
                  <c:v>1649732.47033864</c:v>
                </c:pt>
                <c:pt idx="248">
                  <c:v>1651746.564620834</c:v>
                </c:pt>
                <c:pt idx="249">
                  <c:v>1652547.859734759</c:v>
                </c:pt>
                <c:pt idx="250">
                  <c:v>1653501.201867341</c:v>
                </c:pt>
                <c:pt idx="251">
                  <c:v>1651489.19778477</c:v>
                </c:pt>
                <c:pt idx="252">
                  <c:v>1653146.349081831</c:v>
                </c:pt>
                <c:pt idx="253">
                  <c:v>1650322.536943349</c:v>
                </c:pt>
                <c:pt idx="254">
                  <c:v>1648100.2872344</c:v>
                </c:pt>
                <c:pt idx="255">
                  <c:v>1650454.560524285</c:v>
                </c:pt>
                <c:pt idx="256">
                  <c:v>1654490.259097079</c:v>
                </c:pt>
                <c:pt idx="257">
                  <c:v>1652750.718283768</c:v>
                </c:pt>
                <c:pt idx="258">
                  <c:v>1646346.144024201</c:v>
                </c:pt>
                <c:pt idx="259">
                  <c:v>1655476.541270447</c:v>
                </c:pt>
                <c:pt idx="260">
                  <c:v>1663837.962717005</c:v>
                </c:pt>
                <c:pt idx="261">
                  <c:v>1653326.958915633</c:v>
                </c:pt>
                <c:pt idx="262">
                  <c:v>1656871.476939494</c:v>
                </c:pt>
                <c:pt idx="263">
                  <c:v>1653654.332032011</c:v>
                </c:pt>
                <c:pt idx="264">
                  <c:v>1654934.000207682</c:v>
                </c:pt>
                <c:pt idx="265">
                  <c:v>1657954.625454045</c:v>
                </c:pt>
                <c:pt idx="266">
                  <c:v>1658095.711890501</c:v>
                </c:pt>
                <c:pt idx="267">
                  <c:v>1657925.87653092</c:v>
                </c:pt>
                <c:pt idx="268">
                  <c:v>1657938.539494649</c:v>
                </c:pt>
                <c:pt idx="269">
                  <c:v>1659090.576708355</c:v>
                </c:pt>
                <c:pt idx="270">
                  <c:v>1658801.632348335</c:v>
                </c:pt>
                <c:pt idx="271">
                  <c:v>1661481.498463226</c:v>
                </c:pt>
                <c:pt idx="272">
                  <c:v>1660640.558696961</c:v>
                </c:pt>
                <c:pt idx="273">
                  <c:v>1661539.254210401</c:v>
                </c:pt>
                <c:pt idx="274">
                  <c:v>1660199.941323757</c:v>
                </c:pt>
                <c:pt idx="275">
                  <c:v>1661227.648974237</c:v>
                </c:pt>
                <c:pt idx="276">
                  <c:v>1661467.723785971</c:v>
                </c:pt>
                <c:pt idx="277">
                  <c:v>1662772.275638418</c:v>
                </c:pt>
                <c:pt idx="278">
                  <c:v>1659195.019158577</c:v>
                </c:pt>
                <c:pt idx="279">
                  <c:v>1659738.293880912</c:v>
                </c:pt>
                <c:pt idx="280">
                  <c:v>1656326.200941923</c:v>
                </c:pt>
                <c:pt idx="281">
                  <c:v>1656967.889871121</c:v>
                </c:pt>
                <c:pt idx="282">
                  <c:v>1657887.841400228</c:v>
                </c:pt>
                <c:pt idx="283">
                  <c:v>1657413.636519778</c:v>
                </c:pt>
                <c:pt idx="284">
                  <c:v>1654680.365843744</c:v>
                </c:pt>
                <c:pt idx="285">
                  <c:v>1656443.631933308</c:v>
                </c:pt>
                <c:pt idx="286">
                  <c:v>1656057.504497914</c:v>
                </c:pt>
                <c:pt idx="287">
                  <c:v>1655617.894023898</c:v>
                </c:pt>
                <c:pt idx="288">
                  <c:v>1653531.429823423</c:v>
                </c:pt>
                <c:pt idx="289">
                  <c:v>1657157.159740562</c:v>
                </c:pt>
                <c:pt idx="290">
                  <c:v>1657334.364379129</c:v>
                </c:pt>
                <c:pt idx="291">
                  <c:v>1657823.642124609</c:v>
                </c:pt>
                <c:pt idx="292">
                  <c:v>1654298.594162196</c:v>
                </c:pt>
                <c:pt idx="293">
                  <c:v>1658724.285584184</c:v>
                </c:pt>
                <c:pt idx="294">
                  <c:v>1657928.191678852</c:v>
                </c:pt>
                <c:pt idx="295">
                  <c:v>1658227.724983733</c:v>
                </c:pt>
                <c:pt idx="296">
                  <c:v>1660681.990994388</c:v>
                </c:pt>
                <c:pt idx="297">
                  <c:v>1658079.03419476</c:v>
                </c:pt>
                <c:pt idx="298">
                  <c:v>1657240.084356861</c:v>
                </c:pt>
                <c:pt idx="299">
                  <c:v>1657317.340759397</c:v>
                </c:pt>
                <c:pt idx="300">
                  <c:v>1657259.144585275</c:v>
                </c:pt>
                <c:pt idx="301">
                  <c:v>1657675.087173445</c:v>
                </c:pt>
                <c:pt idx="302">
                  <c:v>1657376.040381009</c:v>
                </c:pt>
                <c:pt idx="303">
                  <c:v>1657768.373164556</c:v>
                </c:pt>
                <c:pt idx="304">
                  <c:v>1657624.464675512</c:v>
                </c:pt>
                <c:pt idx="305">
                  <c:v>1657094.727843689</c:v>
                </c:pt>
                <c:pt idx="306">
                  <c:v>1657764.90233174</c:v>
                </c:pt>
                <c:pt idx="307">
                  <c:v>1655967.663862391</c:v>
                </c:pt>
                <c:pt idx="308">
                  <c:v>1657183.336327052</c:v>
                </c:pt>
                <c:pt idx="309">
                  <c:v>1658480.222659422</c:v>
                </c:pt>
                <c:pt idx="310">
                  <c:v>1659236.901438457</c:v>
                </c:pt>
                <c:pt idx="311">
                  <c:v>1657747.22839174</c:v>
                </c:pt>
                <c:pt idx="312">
                  <c:v>1658256.052823546</c:v>
                </c:pt>
                <c:pt idx="313">
                  <c:v>1659357.090621993</c:v>
                </c:pt>
                <c:pt idx="314">
                  <c:v>1658519.148962544</c:v>
                </c:pt>
                <c:pt idx="315">
                  <c:v>1658832.241220995</c:v>
                </c:pt>
                <c:pt idx="316">
                  <c:v>1658735.384984773</c:v>
                </c:pt>
                <c:pt idx="317">
                  <c:v>1656968.035385876</c:v>
                </c:pt>
                <c:pt idx="318">
                  <c:v>1657990.868893287</c:v>
                </c:pt>
                <c:pt idx="319">
                  <c:v>1659305.682317545</c:v>
                </c:pt>
                <c:pt idx="320">
                  <c:v>1659040.017775491</c:v>
                </c:pt>
                <c:pt idx="321">
                  <c:v>1658604.272384494</c:v>
                </c:pt>
                <c:pt idx="322">
                  <c:v>1658206.06384007</c:v>
                </c:pt>
                <c:pt idx="323">
                  <c:v>1658113.790009814</c:v>
                </c:pt>
                <c:pt idx="324">
                  <c:v>1658219.128759809</c:v>
                </c:pt>
                <c:pt idx="325">
                  <c:v>1658401.796789198</c:v>
                </c:pt>
                <c:pt idx="326">
                  <c:v>1657702.827265871</c:v>
                </c:pt>
                <c:pt idx="327">
                  <c:v>1657325.103569616</c:v>
                </c:pt>
                <c:pt idx="328">
                  <c:v>1657216.16762809</c:v>
                </c:pt>
                <c:pt idx="329">
                  <c:v>1657035.145013185</c:v>
                </c:pt>
                <c:pt idx="330">
                  <c:v>1656950.499953681</c:v>
                </c:pt>
                <c:pt idx="331">
                  <c:v>1657272.319790634</c:v>
                </c:pt>
                <c:pt idx="332">
                  <c:v>1657440.162726481</c:v>
                </c:pt>
                <c:pt idx="333">
                  <c:v>1656996.645388934</c:v>
                </c:pt>
                <c:pt idx="334">
                  <c:v>1657710.172203939</c:v>
                </c:pt>
                <c:pt idx="335">
                  <c:v>1657737.905747365</c:v>
                </c:pt>
                <c:pt idx="336">
                  <c:v>1657795.315753548</c:v>
                </c:pt>
                <c:pt idx="337">
                  <c:v>1658134.619950077</c:v>
                </c:pt>
                <c:pt idx="338">
                  <c:v>1658280.667715423</c:v>
                </c:pt>
                <c:pt idx="339">
                  <c:v>1657962.810518967</c:v>
                </c:pt>
                <c:pt idx="340">
                  <c:v>1658178.552739112</c:v>
                </c:pt>
                <c:pt idx="341">
                  <c:v>1658522.465270419</c:v>
                </c:pt>
                <c:pt idx="342">
                  <c:v>1658318.950927824</c:v>
                </c:pt>
                <c:pt idx="343">
                  <c:v>1659147.074360695</c:v>
                </c:pt>
                <c:pt idx="344">
                  <c:v>1658221.499089304</c:v>
                </c:pt>
                <c:pt idx="345">
                  <c:v>1657821.808233321</c:v>
                </c:pt>
                <c:pt idx="346">
                  <c:v>1658296.434159825</c:v>
                </c:pt>
                <c:pt idx="347">
                  <c:v>1658477.758470753</c:v>
                </c:pt>
                <c:pt idx="348">
                  <c:v>1658356.334243064</c:v>
                </c:pt>
                <c:pt idx="349">
                  <c:v>1658489.804231512</c:v>
                </c:pt>
                <c:pt idx="350">
                  <c:v>1658452.537908805</c:v>
                </c:pt>
                <c:pt idx="351">
                  <c:v>1657304.64651333</c:v>
                </c:pt>
                <c:pt idx="352">
                  <c:v>1658482.690116078</c:v>
                </c:pt>
                <c:pt idx="353">
                  <c:v>1657979.414469166</c:v>
                </c:pt>
                <c:pt idx="354">
                  <c:v>1658498.522455341</c:v>
                </c:pt>
                <c:pt idx="355">
                  <c:v>1658224.247423718</c:v>
                </c:pt>
                <c:pt idx="356">
                  <c:v>1658568.038365383</c:v>
                </c:pt>
                <c:pt idx="357">
                  <c:v>1658315.292384866</c:v>
                </c:pt>
                <c:pt idx="358">
                  <c:v>1658501.448387154</c:v>
                </c:pt>
                <c:pt idx="359">
                  <c:v>1658541.009595541</c:v>
                </c:pt>
                <c:pt idx="360">
                  <c:v>1658405.663238784</c:v>
                </c:pt>
                <c:pt idx="361">
                  <c:v>1658521.225381115</c:v>
                </c:pt>
                <c:pt idx="362">
                  <c:v>1658298.601052776</c:v>
                </c:pt>
                <c:pt idx="363">
                  <c:v>1658386.536744888</c:v>
                </c:pt>
                <c:pt idx="364">
                  <c:v>1657786.461144714</c:v>
                </c:pt>
                <c:pt idx="365">
                  <c:v>1657731.352727813</c:v>
                </c:pt>
                <c:pt idx="366">
                  <c:v>1657314.783953225</c:v>
                </c:pt>
                <c:pt idx="367">
                  <c:v>1657777.502898643</c:v>
                </c:pt>
                <c:pt idx="368">
                  <c:v>1657874.041526451</c:v>
                </c:pt>
                <c:pt idx="369">
                  <c:v>1657675.144457827</c:v>
                </c:pt>
                <c:pt idx="370">
                  <c:v>1657687.15742103</c:v>
                </c:pt>
                <c:pt idx="371">
                  <c:v>1657624.501152154</c:v>
                </c:pt>
                <c:pt idx="372">
                  <c:v>1657681.474089347</c:v>
                </c:pt>
                <c:pt idx="373">
                  <c:v>1657641.818628639</c:v>
                </c:pt>
                <c:pt idx="374">
                  <c:v>1657863.333928368</c:v>
                </c:pt>
                <c:pt idx="375">
                  <c:v>1657543.056576225</c:v>
                </c:pt>
                <c:pt idx="376">
                  <c:v>1657407.598921708</c:v>
                </c:pt>
                <c:pt idx="377">
                  <c:v>1657527.331391789</c:v>
                </c:pt>
                <c:pt idx="378">
                  <c:v>1657680.040748526</c:v>
                </c:pt>
                <c:pt idx="379">
                  <c:v>1657587.984793663</c:v>
                </c:pt>
                <c:pt idx="380">
                  <c:v>1657410.344609031</c:v>
                </c:pt>
                <c:pt idx="381">
                  <c:v>1657497.026402421</c:v>
                </c:pt>
                <c:pt idx="382">
                  <c:v>1657372.257323898</c:v>
                </c:pt>
                <c:pt idx="383">
                  <c:v>1657881.119634205</c:v>
                </c:pt>
                <c:pt idx="384">
                  <c:v>1657985.839865306</c:v>
                </c:pt>
                <c:pt idx="385">
                  <c:v>1657875.942531355</c:v>
                </c:pt>
                <c:pt idx="386">
                  <c:v>1657859.704923382</c:v>
                </c:pt>
                <c:pt idx="387">
                  <c:v>1657976.803441674</c:v>
                </c:pt>
                <c:pt idx="388">
                  <c:v>1657869.325434458</c:v>
                </c:pt>
                <c:pt idx="389">
                  <c:v>1658006.73816805</c:v>
                </c:pt>
                <c:pt idx="390">
                  <c:v>1658035.503488219</c:v>
                </c:pt>
                <c:pt idx="391">
                  <c:v>1658009.776752733</c:v>
                </c:pt>
                <c:pt idx="392">
                  <c:v>1658089.093063714</c:v>
                </c:pt>
                <c:pt idx="393">
                  <c:v>1658067.364925805</c:v>
                </c:pt>
                <c:pt idx="394">
                  <c:v>1658082.575116512</c:v>
                </c:pt>
                <c:pt idx="395">
                  <c:v>1658179.612048481</c:v>
                </c:pt>
                <c:pt idx="396">
                  <c:v>1658039.102147458</c:v>
                </c:pt>
                <c:pt idx="397">
                  <c:v>1657979.092105895</c:v>
                </c:pt>
                <c:pt idx="398">
                  <c:v>1657975.613630552</c:v>
                </c:pt>
                <c:pt idx="399">
                  <c:v>1657863.119430921</c:v>
                </c:pt>
                <c:pt idx="400">
                  <c:v>1658016.891876391</c:v>
                </c:pt>
                <c:pt idx="401">
                  <c:v>1658006.845803556</c:v>
                </c:pt>
                <c:pt idx="402">
                  <c:v>1658002.655271355</c:v>
                </c:pt>
                <c:pt idx="403">
                  <c:v>1657829.249257189</c:v>
                </c:pt>
                <c:pt idx="404">
                  <c:v>1658088.455367547</c:v>
                </c:pt>
                <c:pt idx="405">
                  <c:v>1658050.533423632</c:v>
                </c:pt>
                <c:pt idx="406">
                  <c:v>1657930.322505017</c:v>
                </c:pt>
                <c:pt idx="407">
                  <c:v>1657952.631790957</c:v>
                </c:pt>
                <c:pt idx="408">
                  <c:v>1657914.949944653</c:v>
                </c:pt>
                <c:pt idx="409">
                  <c:v>1657917.173201999</c:v>
                </c:pt>
                <c:pt idx="410">
                  <c:v>1657844.613517286</c:v>
                </c:pt>
                <c:pt idx="411">
                  <c:v>1657844.210844483</c:v>
                </c:pt>
                <c:pt idx="412">
                  <c:v>1657825.372002634</c:v>
                </c:pt>
                <c:pt idx="413">
                  <c:v>1657833.661894614</c:v>
                </c:pt>
                <c:pt idx="414">
                  <c:v>1657714.900617605</c:v>
                </c:pt>
                <c:pt idx="415">
                  <c:v>1657742.776933016</c:v>
                </c:pt>
                <c:pt idx="416">
                  <c:v>1657648.483545903</c:v>
                </c:pt>
                <c:pt idx="417">
                  <c:v>1657630.289939428</c:v>
                </c:pt>
                <c:pt idx="418">
                  <c:v>1657568.865450101</c:v>
                </c:pt>
                <c:pt idx="419">
                  <c:v>1657657.921839878</c:v>
                </c:pt>
                <c:pt idx="420">
                  <c:v>1657615.790795274</c:v>
                </c:pt>
                <c:pt idx="421">
                  <c:v>1657632.914024527</c:v>
                </c:pt>
                <c:pt idx="422">
                  <c:v>1657688.368861292</c:v>
                </c:pt>
                <c:pt idx="423">
                  <c:v>1657711.17434038</c:v>
                </c:pt>
                <c:pt idx="424">
                  <c:v>1657736.858642659</c:v>
                </c:pt>
                <c:pt idx="425">
                  <c:v>1657718.589034718</c:v>
                </c:pt>
                <c:pt idx="426">
                  <c:v>1657710.23044838</c:v>
                </c:pt>
                <c:pt idx="427">
                  <c:v>1657702.217134009</c:v>
                </c:pt>
                <c:pt idx="428">
                  <c:v>1657733.713032636</c:v>
                </c:pt>
                <c:pt idx="429">
                  <c:v>1657739.401793332</c:v>
                </c:pt>
                <c:pt idx="430">
                  <c:v>1657803.770556139</c:v>
                </c:pt>
                <c:pt idx="431">
                  <c:v>1657745.416684789</c:v>
                </c:pt>
                <c:pt idx="432">
                  <c:v>1657724.964586426</c:v>
                </c:pt>
                <c:pt idx="433">
                  <c:v>1657689.989894076</c:v>
                </c:pt>
                <c:pt idx="434">
                  <c:v>1657831.955473164</c:v>
                </c:pt>
                <c:pt idx="435">
                  <c:v>1657774.822485201</c:v>
                </c:pt>
                <c:pt idx="436">
                  <c:v>1657797.277668698</c:v>
                </c:pt>
                <c:pt idx="437">
                  <c:v>1657816.283499603</c:v>
                </c:pt>
                <c:pt idx="438">
                  <c:v>1657816.133302929</c:v>
                </c:pt>
                <c:pt idx="439">
                  <c:v>1657793.30381922</c:v>
                </c:pt>
                <c:pt idx="440">
                  <c:v>1657800.533872629</c:v>
                </c:pt>
                <c:pt idx="441">
                  <c:v>1657756.542721302</c:v>
                </c:pt>
                <c:pt idx="442">
                  <c:v>1657760.872333119</c:v>
                </c:pt>
                <c:pt idx="443">
                  <c:v>1657782.62407018</c:v>
                </c:pt>
                <c:pt idx="444">
                  <c:v>1657797.281608523</c:v>
                </c:pt>
                <c:pt idx="445">
                  <c:v>1657786.093162708</c:v>
                </c:pt>
                <c:pt idx="446">
                  <c:v>1657784.536800465</c:v>
                </c:pt>
                <c:pt idx="447">
                  <c:v>1657802.355760196</c:v>
                </c:pt>
                <c:pt idx="448">
                  <c:v>1657762.637541574</c:v>
                </c:pt>
                <c:pt idx="449">
                  <c:v>1657778.727443489</c:v>
                </c:pt>
                <c:pt idx="450">
                  <c:v>1657777.172973826</c:v>
                </c:pt>
                <c:pt idx="451">
                  <c:v>1657787.11481223</c:v>
                </c:pt>
                <c:pt idx="452">
                  <c:v>1657786.65094823</c:v>
                </c:pt>
                <c:pt idx="453">
                  <c:v>1657755.472546329</c:v>
                </c:pt>
                <c:pt idx="454">
                  <c:v>1657773.372713392</c:v>
                </c:pt>
                <c:pt idx="455">
                  <c:v>1657731.777852005</c:v>
                </c:pt>
                <c:pt idx="456">
                  <c:v>1657767.021961567</c:v>
                </c:pt>
                <c:pt idx="457">
                  <c:v>1657781.53595151</c:v>
                </c:pt>
                <c:pt idx="458">
                  <c:v>1657760.566661253</c:v>
                </c:pt>
                <c:pt idx="459">
                  <c:v>1657797.619102926</c:v>
                </c:pt>
                <c:pt idx="460">
                  <c:v>1657806.055945632</c:v>
                </c:pt>
                <c:pt idx="461">
                  <c:v>1657820.421076354</c:v>
                </c:pt>
                <c:pt idx="462">
                  <c:v>1657809.812029912</c:v>
                </c:pt>
                <c:pt idx="463">
                  <c:v>1657778.511578022</c:v>
                </c:pt>
                <c:pt idx="464">
                  <c:v>1657785.670686912</c:v>
                </c:pt>
                <c:pt idx="465">
                  <c:v>1657778.312685395</c:v>
                </c:pt>
                <c:pt idx="466">
                  <c:v>1657789.402445101</c:v>
                </c:pt>
                <c:pt idx="467">
                  <c:v>1657757.347701626</c:v>
                </c:pt>
                <c:pt idx="468">
                  <c:v>1657805.651124889</c:v>
                </c:pt>
                <c:pt idx="469">
                  <c:v>1657806.209831787</c:v>
                </c:pt>
                <c:pt idx="470">
                  <c:v>1657811.573479275</c:v>
                </c:pt>
                <c:pt idx="471">
                  <c:v>1657794.537991218</c:v>
                </c:pt>
                <c:pt idx="472">
                  <c:v>1657793.764754482</c:v>
                </c:pt>
                <c:pt idx="473">
                  <c:v>1657775.34596648</c:v>
                </c:pt>
                <c:pt idx="474">
                  <c:v>1657781.228248375</c:v>
                </c:pt>
                <c:pt idx="475">
                  <c:v>1657794.928641367</c:v>
                </c:pt>
                <c:pt idx="476">
                  <c:v>1657780.820101548</c:v>
                </c:pt>
                <c:pt idx="477">
                  <c:v>1657771.640591548</c:v>
                </c:pt>
                <c:pt idx="478">
                  <c:v>1657772.323973328</c:v>
                </c:pt>
                <c:pt idx="479">
                  <c:v>1657748.406952878</c:v>
                </c:pt>
                <c:pt idx="480">
                  <c:v>1657767.509885446</c:v>
                </c:pt>
                <c:pt idx="481">
                  <c:v>1657759.512910803</c:v>
                </c:pt>
                <c:pt idx="482">
                  <c:v>1657766.1009645</c:v>
                </c:pt>
                <c:pt idx="483">
                  <c:v>1657750.102517623</c:v>
                </c:pt>
                <c:pt idx="484">
                  <c:v>1657753.192421103</c:v>
                </c:pt>
                <c:pt idx="485">
                  <c:v>1657745.576431524</c:v>
                </c:pt>
                <c:pt idx="486">
                  <c:v>1657770.879082032</c:v>
                </c:pt>
                <c:pt idx="487">
                  <c:v>1657761.408220737</c:v>
                </c:pt>
                <c:pt idx="488">
                  <c:v>1657755.851489691</c:v>
                </c:pt>
                <c:pt idx="489">
                  <c:v>1657761.231503148</c:v>
                </c:pt>
                <c:pt idx="490">
                  <c:v>1657760.98245809</c:v>
                </c:pt>
                <c:pt idx="491">
                  <c:v>1657758.12773152</c:v>
                </c:pt>
                <c:pt idx="492">
                  <c:v>1657771.793733422</c:v>
                </c:pt>
                <c:pt idx="493">
                  <c:v>1657766.40240307</c:v>
                </c:pt>
                <c:pt idx="494">
                  <c:v>1657756.02285237</c:v>
                </c:pt>
                <c:pt idx="495">
                  <c:v>1657751.746870586</c:v>
                </c:pt>
                <c:pt idx="496">
                  <c:v>1657750.340561813</c:v>
                </c:pt>
                <c:pt idx="497">
                  <c:v>1657758.213652966</c:v>
                </c:pt>
                <c:pt idx="498">
                  <c:v>1657764.527722841</c:v>
                </c:pt>
                <c:pt idx="499">
                  <c:v>1657767.307864439</c:v>
                </c:pt>
                <c:pt idx="500">
                  <c:v>1657758.033763823</c:v>
                </c:pt>
                <c:pt idx="501">
                  <c:v>1657759.978861141</c:v>
                </c:pt>
                <c:pt idx="502">
                  <c:v>1657754.221837081</c:v>
                </c:pt>
                <c:pt idx="503">
                  <c:v>1657764.968786075</c:v>
                </c:pt>
                <c:pt idx="504">
                  <c:v>1657766.016282115</c:v>
                </c:pt>
                <c:pt idx="505">
                  <c:v>1657763.624290689</c:v>
                </c:pt>
                <c:pt idx="506">
                  <c:v>1657765.359693721</c:v>
                </c:pt>
                <c:pt idx="507">
                  <c:v>1657763.949924453</c:v>
                </c:pt>
                <c:pt idx="508">
                  <c:v>1657774.202309496</c:v>
                </c:pt>
                <c:pt idx="509">
                  <c:v>1657758.164289244</c:v>
                </c:pt>
                <c:pt idx="510">
                  <c:v>1657759.901064825</c:v>
                </c:pt>
                <c:pt idx="511">
                  <c:v>1657760.20447282</c:v>
                </c:pt>
                <c:pt idx="512">
                  <c:v>1657768.378800963</c:v>
                </c:pt>
                <c:pt idx="513">
                  <c:v>1657763.777730866</c:v>
                </c:pt>
                <c:pt idx="514">
                  <c:v>1657761.938297651</c:v>
                </c:pt>
                <c:pt idx="515">
                  <c:v>1657760.105152644</c:v>
                </c:pt>
                <c:pt idx="516">
                  <c:v>1657766.011068797</c:v>
                </c:pt>
                <c:pt idx="517">
                  <c:v>1657761.2630011</c:v>
                </c:pt>
                <c:pt idx="518">
                  <c:v>1657760.38564216</c:v>
                </c:pt>
                <c:pt idx="519">
                  <c:v>1657764.795172427</c:v>
                </c:pt>
                <c:pt idx="520">
                  <c:v>1657763.877801093</c:v>
                </c:pt>
                <c:pt idx="521">
                  <c:v>1657762.525683003</c:v>
                </c:pt>
                <c:pt idx="522">
                  <c:v>1657761.280763088</c:v>
                </c:pt>
                <c:pt idx="523">
                  <c:v>1657758.836986714</c:v>
                </c:pt>
                <c:pt idx="524">
                  <c:v>1657761.571730993</c:v>
                </c:pt>
                <c:pt idx="525">
                  <c:v>1657761.577687259</c:v>
                </c:pt>
                <c:pt idx="526">
                  <c:v>1657764.883834136</c:v>
                </c:pt>
                <c:pt idx="527">
                  <c:v>1657758.175586374</c:v>
                </c:pt>
                <c:pt idx="528">
                  <c:v>1657761.391759192</c:v>
                </c:pt>
                <c:pt idx="529">
                  <c:v>1657762.486064484</c:v>
                </c:pt>
                <c:pt idx="530">
                  <c:v>1657763.932402156</c:v>
                </c:pt>
                <c:pt idx="531">
                  <c:v>1657769.696874654</c:v>
                </c:pt>
                <c:pt idx="532">
                  <c:v>1657771.894604724</c:v>
                </c:pt>
                <c:pt idx="533">
                  <c:v>1657774.710400077</c:v>
                </c:pt>
                <c:pt idx="534">
                  <c:v>1657771.257080123</c:v>
                </c:pt>
                <c:pt idx="535">
                  <c:v>1657765.375446075</c:v>
                </c:pt>
                <c:pt idx="536">
                  <c:v>1657763.889332008</c:v>
                </c:pt>
                <c:pt idx="537">
                  <c:v>1657768.760929631</c:v>
                </c:pt>
                <c:pt idx="538">
                  <c:v>1657764.684390078</c:v>
                </c:pt>
                <c:pt idx="539">
                  <c:v>1657762.93261891</c:v>
                </c:pt>
                <c:pt idx="540">
                  <c:v>1657763.539532645</c:v>
                </c:pt>
                <c:pt idx="541">
                  <c:v>1657760.591925108</c:v>
                </c:pt>
                <c:pt idx="542">
                  <c:v>1657764.014220769</c:v>
                </c:pt>
                <c:pt idx="543">
                  <c:v>1657767.297551175</c:v>
                </c:pt>
                <c:pt idx="544">
                  <c:v>1657763.637555375</c:v>
                </c:pt>
                <c:pt idx="545">
                  <c:v>1657756.883623624</c:v>
                </c:pt>
                <c:pt idx="546">
                  <c:v>1657765.809316767</c:v>
                </c:pt>
                <c:pt idx="547">
                  <c:v>1657762.711742686</c:v>
                </c:pt>
                <c:pt idx="548">
                  <c:v>1657766.638550638</c:v>
                </c:pt>
                <c:pt idx="549">
                  <c:v>1657767.335600875</c:v>
                </c:pt>
                <c:pt idx="550">
                  <c:v>1657768.845048466</c:v>
                </c:pt>
                <c:pt idx="551">
                  <c:v>1657770.517697126</c:v>
                </c:pt>
                <c:pt idx="552">
                  <c:v>1657766.64687372</c:v>
                </c:pt>
                <c:pt idx="553">
                  <c:v>1657765.962074969</c:v>
                </c:pt>
                <c:pt idx="554">
                  <c:v>1657768.973537827</c:v>
                </c:pt>
                <c:pt idx="555">
                  <c:v>1657768.20389295</c:v>
                </c:pt>
                <c:pt idx="556">
                  <c:v>1657768.486034465</c:v>
                </c:pt>
                <c:pt idx="557">
                  <c:v>1657768.428576857</c:v>
                </c:pt>
                <c:pt idx="558">
                  <c:v>1657767.846339586</c:v>
                </c:pt>
                <c:pt idx="559">
                  <c:v>1657769.580240218</c:v>
                </c:pt>
                <c:pt idx="560">
                  <c:v>1657765.48747512</c:v>
                </c:pt>
                <c:pt idx="561">
                  <c:v>1657764.946704267</c:v>
                </c:pt>
                <c:pt idx="562">
                  <c:v>1657765.436916626</c:v>
                </c:pt>
                <c:pt idx="563">
                  <c:v>1657767.414892597</c:v>
                </c:pt>
                <c:pt idx="564">
                  <c:v>1657767.858656127</c:v>
                </c:pt>
                <c:pt idx="565">
                  <c:v>1657769.640857352</c:v>
                </c:pt>
                <c:pt idx="566">
                  <c:v>1657768.946459196</c:v>
                </c:pt>
                <c:pt idx="567">
                  <c:v>1657768.988908734</c:v>
                </c:pt>
                <c:pt idx="568">
                  <c:v>1657769.141312058</c:v>
                </c:pt>
                <c:pt idx="569">
                  <c:v>1657768.083620095</c:v>
                </c:pt>
                <c:pt idx="570">
                  <c:v>1657768.054427351</c:v>
                </c:pt>
                <c:pt idx="571">
                  <c:v>1657766.824617017</c:v>
                </c:pt>
                <c:pt idx="572">
                  <c:v>1657767.374577857</c:v>
                </c:pt>
                <c:pt idx="573">
                  <c:v>1657766.230624556</c:v>
                </c:pt>
                <c:pt idx="574">
                  <c:v>1657767.17086327</c:v>
                </c:pt>
                <c:pt idx="575">
                  <c:v>1657768.135795637</c:v>
                </c:pt>
                <c:pt idx="576">
                  <c:v>1657767.323313334</c:v>
                </c:pt>
                <c:pt idx="577">
                  <c:v>1657771.978489514</c:v>
                </c:pt>
                <c:pt idx="578">
                  <c:v>1657771.687101468</c:v>
                </c:pt>
                <c:pt idx="579">
                  <c:v>1657772.853159945</c:v>
                </c:pt>
                <c:pt idx="580">
                  <c:v>1657772.20663686</c:v>
                </c:pt>
                <c:pt idx="581">
                  <c:v>1657769.820369247</c:v>
                </c:pt>
                <c:pt idx="582">
                  <c:v>1657771.795226146</c:v>
                </c:pt>
                <c:pt idx="583">
                  <c:v>1657776.268416297</c:v>
                </c:pt>
                <c:pt idx="584">
                  <c:v>1657771.067059163</c:v>
                </c:pt>
                <c:pt idx="585">
                  <c:v>1657770.909325149</c:v>
                </c:pt>
                <c:pt idx="586">
                  <c:v>1657772.174969319</c:v>
                </c:pt>
                <c:pt idx="587">
                  <c:v>1657771.559778</c:v>
                </c:pt>
                <c:pt idx="588">
                  <c:v>1657771.809002186</c:v>
                </c:pt>
                <c:pt idx="589">
                  <c:v>1657770.856027335</c:v>
                </c:pt>
                <c:pt idx="590">
                  <c:v>1657771.273885038</c:v>
                </c:pt>
                <c:pt idx="591">
                  <c:v>1657771.130830119</c:v>
                </c:pt>
                <c:pt idx="592">
                  <c:v>1657771.121098988</c:v>
                </c:pt>
                <c:pt idx="593">
                  <c:v>1657771.117179685</c:v>
                </c:pt>
                <c:pt idx="594">
                  <c:v>1657772.484931514</c:v>
                </c:pt>
                <c:pt idx="595">
                  <c:v>1657771.962088211</c:v>
                </c:pt>
                <c:pt idx="596">
                  <c:v>1657771.706412676</c:v>
                </c:pt>
                <c:pt idx="597">
                  <c:v>1657771.281242002</c:v>
                </c:pt>
                <c:pt idx="598">
                  <c:v>1657770.786647103</c:v>
                </c:pt>
                <c:pt idx="599">
                  <c:v>1657769.817326668</c:v>
                </c:pt>
                <c:pt idx="600">
                  <c:v>1657770.201206235</c:v>
                </c:pt>
                <c:pt idx="601">
                  <c:v>1657769.111171616</c:v>
                </c:pt>
                <c:pt idx="602">
                  <c:v>1657770.339143817</c:v>
                </c:pt>
                <c:pt idx="603">
                  <c:v>1657770.246218766</c:v>
                </c:pt>
                <c:pt idx="604">
                  <c:v>1657770.041133411</c:v>
                </c:pt>
                <c:pt idx="605">
                  <c:v>1657770.498885761</c:v>
                </c:pt>
                <c:pt idx="606">
                  <c:v>1657769.827926322</c:v>
                </c:pt>
                <c:pt idx="607">
                  <c:v>1657769.700593936</c:v>
                </c:pt>
                <c:pt idx="608">
                  <c:v>1657770.460960565</c:v>
                </c:pt>
                <c:pt idx="609">
                  <c:v>1657772.371688042</c:v>
                </c:pt>
                <c:pt idx="610">
                  <c:v>1657770.135082237</c:v>
                </c:pt>
                <c:pt idx="611">
                  <c:v>1657769.135729692</c:v>
                </c:pt>
                <c:pt idx="612">
                  <c:v>1657769.739296051</c:v>
                </c:pt>
                <c:pt idx="613">
                  <c:v>1657770.339526584</c:v>
                </c:pt>
                <c:pt idx="614">
                  <c:v>1657769.873956423</c:v>
                </c:pt>
                <c:pt idx="615">
                  <c:v>1657770.145763616</c:v>
                </c:pt>
                <c:pt idx="616">
                  <c:v>1657770.532800054</c:v>
                </c:pt>
                <c:pt idx="617">
                  <c:v>1657770.711884996</c:v>
                </c:pt>
                <c:pt idx="618">
                  <c:v>1657770.866573412</c:v>
                </c:pt>
                <c:pt idx="619">
                  <c:v>1657770.683597026</c:v>
                </c:pt>
                <c:pt idx="620">
                  <c:v>1657771.690618188</c:v>
                </c:pt>
                <c:pt idx="621">
                  <c:v>1657771.345432025</c:v>
                </c:pt>
                <c:pt idx="622">
                  <c:v>1657771.581211115</c:v>
                </c:pt>
                <c:pt idx="623">
                  <c:v>1657771.405464057</c:v>
                </c:pt>
                <c:pt idx="624">
                  <c:v>1657771.529427361</c:v>
                </c:pt>
                <c:pt idx="625">
                  <c:v>1657771.245281661</c:v>
                </c:pt>
                <c:pt idx="626">
                  <c:v>1657771.346493977</c:v>
                </c:pt>
                <c:pt idx="627">
                  <c:v>1657770.877651086</c:v>
                </c:pt>
                <c:pt idx="628">
                  <c:v>1657770.839597415</c:v>
                </c:pt>
                <c:pt idx="629">
                  <c:v>1657770.403271647</c:v>
                </c:pt>
                <c:pt idx="630">
                  <c:v>1657770.214824212</c:v>
                </c:pt>
                <c:pt idx="631">
                  <c:v>1657770.345711722</c:v>
                </c:pt>
                <c:pt idx="632">
                  <c:v>1657770.562544974</c:v>
                </c:pt>
                <c:pt idx="633">
                  <c:v>1657770.284559354</c:v>
                </c:pt>
                <c:pt idx="634">
                  <c:v>1657770.276405139</c:v>
                </c:pt>
                <c:pt idx="635">
                  <c:v>1657770.382864504</c:v>
                </c:pt>
                <c:pt idx="636">
                  <c:v>1657769.915568592</c:v>
                </c:pt>
                <c:pt idx="637">
                  <c:v>1657770.097314273</c:v>
                </c:pt>
                <c:pt idx="638">
                  <c:v>1657769.744231976</c:v>
                </c:pt>
                <c:pt idx="639">
                  <c:v>1657769.474971245</c:v>
                </c:pt>
                <c:pt idx="640">
                  <c:v>1657769.625592761</c:v>
                </c:pt>
                <c:pt idx="641">
                  <c:v>1657769.97794893</c:v>
                </c:pt>
                <c:pt idx="642">
                  <c:v>1657770.247719128</c:v>
                </c:pt>
                <c:pt idx="643">
                  <c:v>1657769.748695714</c:v>
                </c:pt>
                <c:pt idx="644">
                  <c:v>1657770.220706352</c:v>
                </c:pt>
                <c:pt idx="645">
                  <c:v>1657769.671846555</c:v>
                </c:pt>
                <c:pt idx="646">
                  <c:v>1657770.112174738</c:v>
                </c:pt>
                <c:pt idx="647">
                  <c:v>1657770.122515321</c:v>
                </c:pt>
                <c:pt idx="648">
                  <c:v>1657770.279672991</c:v>
                </c:pt>
                <c:pt idx="649">
                  <c:v>1657770.121496225</c:v>
                </c:pt>
                <c:pt idx="650">
                  <c:v>1657770.146758391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TV y TA!$B$2:$B$652</c:f>
              <c:numCache>
                <c:formatCode>General</c:formatCode>
                <c:ptCount val="651"/>
                <c:pt idx="0">
                  <c:v>3186048.922268706</c:v>
                </c:pt>
                <c:pt idx="1">
                  <c:v>9303642.660634661</c:v>
                </c:pt>
                <c:pt idx="2">
                  <c:v>8897342.636685355</c:v>
                </c:pt>
                <c:pt idx="3">
                  <c:v>8431948.580143398</c:v>
                </c:pt>
                <c:pt idx="4">
                  <c:v>8244883.735659907</c:v>
                </c:pt>
                <c:pt idx="5">
                  <c:v>7906664.190251743</c:v>
                </c:pt>
                <c:pt idx="6">
                  <c:v>7780658.664136475</c:v>
                </c:pt>
                <c:pt idx="7">
                  <c:v>7490028.024985588</c:v>
                </c:pt>
                <c:pt idx="8">
                  <c:v>7390962.810706221</c:v>
                </c:pt>
                <c:pt idx="9">
                  <c:v>7124789.450404679</c:v>
                </c:pt>
                <c:pt idx="10">
                  <c:v>7040727.380673817</c:v>
                </c:pt>
                <c:pt idx="11">
                  <c:v>6790477.197022351</c:v>
                </c:pt>
                <c:pt idx="12">
                  <c:v>6715962.543084027</c:v>
                </c:pt>
                <c:pt idx="13">
                  <c:v>6478044.916000536</c:v>
                </c:pt>
                <c:pt idx="14">
                  <c:v>6411266.621347998</c:v>
                </c:pt>
                <c:pt idx="15">
                  <c:v>6187723.852586283</c:v>
                </c:pt>
                <c:pt idx="16">
                  <c:v>6131153.981617062</c:v>
                </c:pt>
                <c:pt idx="17">
                  <c:v>5932345.463518553</c:v>
                </c:pt>
                <c:pt idx="18">
                  <c:v>5524715.646547942</c:v>
                </c:pt>
                <c:pt idx="19">
                  <c:v>5464905.65773573</c:v>
                </c:pt>
                <c:pt idx="20">
                  <c:v>5468842.176732646</c:v>
                </c:pt>
                <c:pt idx="21">
                  <c:v>5408576.254719429</c:v>
                </c:pt>
                <c:pt idx="22">
                  <c:v>5411380.790403857</c:v>
                </c:pt>
                <c:pt idx="23">
                  <c:v>5339536.62466594</c:v>
                </c:pt>
                <c:pt idx="24">
                  <c:v>5340999.009153767</c:v>
                </c:pt>
                <c:pt idx="25">
                  <c:v>5242930.581123667</c:v>
                </c:pt>
                <c:pt idx="26">
                  <c:v>5243589.8530394</c:v>
                </c:pt>
                <c:pt idx="27">
                  <c:v>5128157.81502197</c:v>
                </c:pt>
                <c:pt idx="28">
                  <c:v>5009857.153670335</c:v>
                </c:pt>
                <c:pt idx="29">
                  <c:v>4954805.392219148</c:v>
                </c:pt>
                <c:pt idx="30">
                  <c:v>4954117.875153113</c:v>
                </c:pt>
                <c:pt idx="31">
                  <c:v>4822388.388636947</c:v>
                </c:pt>
                <c:pt idx="32">
                  <c:v>4694162.639002335</c:v>
                </c:pt>
                <c:pt idx="33">
                  <c:v>4633627.397795552</c:v>
                </c:pt>
                <c:pt idx="34">
                  <c:v>4591863.534127723</c:v>
                </c:pt>
                <c:pt idx="35">
                  <c:v>4441807.626594914</c:v>
                </c:pt>
                <c:pt idx="36">
                  <c:v>4382853.797858715</c:v>
                </c:pt>
                <c:pt idx="37">
                  <c:v>4342297.089101317</c:v>
                </c:pt>
                <c:pt idx="38">
                  <c:v>4347227.902361053</c:v>
                </c:pt>
                <c:pt idx="39">
                  <c:v>4295526.026264844</c:v>
                </c:pt>
                <c:pt idx="40">
                  <c:v>4297048.699719533</c:v>
                </c:pt>
                <c:pt idx="41">
                  <c:v>4250917.342919379</c:v>
                </c:pt>
                <c:pt idx="42">
                  <c:v>4254038.801356801</c:v>
                </c:pt>
                <c:pt idx="43">
                  <c:v>4196651.544636866</c:v>
                </c:pt>
                <c:pt idx="44">
                  <c:v>4173106.876453753</c:v>
                </c:pt>
                <c:pt idx="45">
                  <c:v>4173398.362246455</c:v>
                </c:pt>
                <c:pt idx="46">
                  <c:v>4093401.108993654</c:v>
                </c:pt>
                <c:pt idx="47">
                  <c:v>4065782.825114045</c:v>
                </c:pt>
                <c:pt idx="48">
                  <c:v>4069965.355447146</c:v>
                </c:pt>
                <c:pt idx="49">
                  <c:v>4009332.038299359</c:v>
                </c:pt>
                <c:pt idx="50">
                  <c:v>3951881.029508066</c:v>
                </c:pt>
                <c:pt idx="51">
                  <c:v>3927699.808210052</c:v>
                </c:pt>
                <c:pt idx="52">
                  <c:v>3856563.501834028</c:v>
                </c:pt>
                <c:pt idx="53">
                  <c:v>3827439.766994921</c:v>
                </c:pt>
                <c:pt idx="54">
                  <c:v>3799315.759322531</c:v>
                </c:pt>
                <c:pt idx="55">
                  <c:v>3781209.713413659</c:v>
                </c:pt>
                <c:pt idx="56">
                  <c:v>3776505.795744318</c:v>
                </c:pt>
                <c:pt idx="57">
                  <c:v>3753621.975267355</c:v>
                </c:pt>
                <c:pt idx="58">
                  <c:v>3746570.148765989</c:v>
                </c:pt>
                <c:pt idx="59">
                  <c:v>3748057.72571649</c:v>
                </c:pt>
                <c:pt idx="60">
                  <c:v>3728387.163126166</c:v>
                </c:pt>
                <c:pt idx="61">
                  <c:v>3697399.655019662</c:v>
                </c:pt>
                <c:pt idx="62">
                  <c:v>3681925.596381315</c:v>
                </c:pt>
                <c:pt idx="63">
                  <c:v>3683688.350285694</c:v>
                </c:pt>
                <c:pt idx="64">
                  <c:v>3641165.566162171</c:v>
                </c:pt>
                <c:pt idx="65">
                  <c:v>3623604.393658129</c:v>
                </c:pt>
                <c:pt idx="66">
                  <c:v>3590351.784461127</c:v>
                </c:pt>
                <c:pt idx="67">
                  <c:v>3561032.11824394</c:v>
                </c:pt>
                <c:pt idx="68">
                  <c:v>3541365.706904242</c:v>
                </c:pt>
                <c:pt idx="69">
                  <c:v>3539536.470915282</c:v>
                </c:pt>
                <c:pt idx="70">
                  <c:v>3505179.839453006</c:v>
                </c:pt>
                <c:pt idx="71">
                  <c:v>3493634.999746914</c:v>
                </c:pt>
                <c:pt idx="72">
                  <c:v>3472991.409306041</c:v>
                </c:pt>
                <c:pt idx="73">
                  <c:v>3454353.627360093</c:v>
                </c:pt>
                <c:pt idx="74">
                  <c:v>3442741.728097618</c:v>
                </c:pt>
                <c:pt idx="75">
                  <c:v>3441672.152269941</c:v>
                </c:pt>
                <c:pt idx="76">
                  <c:v>3424243.800984168</c:v>
                </c:pt>
                <c:pt idx="77">
                  <c:v>3419497.25612839</c:v>
                </c:pt>
                <c:pt idx="78">
                  <c:v>3418588.330834899</c:v>
                </c:pt>
                <c:pt idx="79">
                  <c:v>3391656.400069142</c:v>
                </c:pt>
                <c:pt idx="80">
                  <c:v>3381119.839269855</c:v>
                </c:pt>
                <c:pt idx="81">
                  <c:v>3381954.449066964</c:v>
                </c:pt>
                <c:pt idx="82">
                  <c:v>3372322.44879912</c:v>
                </c:pt>
                <c:pt idx="83">
                  <c:v>3371073.318135705</c:v>
                </c:pt>
                <c:pt idx="84">
                  <c:v>3345584.725068428</c:v>
                </c:pt>
                <c:pt idx="85">
                  <c:v>3326282.860760252</c:v>
                </c:pt>
                <c:pt idx="86">
                  <c:v>3317504.462320816</c:v>
                </c:pt>
                <c:pt idx="87">
                  <c:v>3294088.924364215</c:v>
                </c:pt>
                <c:pt idx="88">
                  <c:v>3284750.231758877</c:v>
                </c:pt>
                <c:pt idx="89">
                  <c:v>3275565.750847197</c:v>
                </c:pt>
                <c:pt idx="90">
                  <c:v>3257847.630033602</c:v>
                </c:pt>
                <c:pt idx="91">
                  <c:v>3245166.285763928</c:v>
                </c:pt>
                <c:pt idx="92">
                  <c:v>3242070.59866299</c:v>
                </c:pt>
                <c:pt idx="93">
                  <c:v>3242880.166846673</c:v>
                </c:pt>
                <c:pt idx="94">
                  <c:v>3227801.555806953</c:v>
                </c:pt>
                <c:pt idx="95">
                  <c:v>3216922.081497592</c:v>
                </c:pt>
                <c:pt idx="96">
                  <c:v>3203804.483386117</c:v>
                </c:pt>
                <c:pt idx="97">
                  <c:v>3194550.976372738</c:v>
                </c:pt>
                <c:pt idx="98">
                  <c:v>3181375.152233219</c:v>
                </c:pt>
                <c:pt idx="99">
                  <c:v>3172253.541966347</c:v>
                </c:pt>
                <c:pt idx="100">
                  <c:v>3167319.901076195</c:v>
                </c:pt>
                <c:pt idx="101">
                  <c:v>3166789.77735493</c:v>
                </c:pt>
                <c:pt idx="102">
                  <c:v>3151557.289028049</c:v>
                </c:pt>
                <c:pt idx="103">
                  <c:v>3142723.656191312</c:v>
                </c:pt>
                <c:pt idx="104">
                  <c:v>3128603.404939902</c:v>
                </c:pt>
                <c:pt idx="105">
                  <c:v>3122579.827269075</c:v>
                </c:pt>
                <c:pt idx="106">
                  <c:v>3117113.084156112</c:v>
                </c:pt>
                <c:pt idx="107">
                  <c:v>3106110.450418553</c:v>
                </c:pt>
                <c:pt idx="108">
                  <c:v>3095217.494305945</c:v>
                </c:pt>
                <c:pt idx="109">
                  <c:v>3089152.701639908</c:v>
                </c:pt>
                <c:pt idx="110">
                  <c:v>3089106.672676991</c:v>
                </c:pt>
                <c:pt idx="111">
                  <c:v>3078266.979513628</c:v>
                </c:pt>
                <c:pt idx="112">
                  <c:v>3068782.479309956</c:v>
                </c:pt>
                <c:pt idx="113">
                  <c:v>3058345.640113286</c:v>
                </c:pt>
                <c:pt idx="114">
                  <c:v>3052564.028738126</c:v>
                </c:pt>
                <c:pt idx="115">
                  <c:v>3044748.410758013</c:v>
                </c:pt>
                <c:pt idx="116">
                  <c:v>3038059.415036023</c:v>
                </c:pt>
                <c:pt idx="117">
                  <c:v>3035298.810905552</c:v>
                </c:pt>
                <c:pt idx="118">
                  <c:v>3035154.770884196</c:v>
                </c:pt>
                <c:pt idx="119">
                  <c:v>3025218.085714887</c:v>
                </c:pt>
                <c:pt idx="120">
                  <c:v>3017382.280285493</c:v>
                </c:pt>
                <c:pt idx="121">
                  <c:v>3008193.039893495</c:v>
                </c:pt>
                <c:pt idx="122">
                  <c:v>3001289.136559428</c:v>
                </c:pt>
                <c:pt idx="123">
                  <c:v>2997040.281409888</c:v>
                </c:pt>
                <c:pt idx="124">
                  <c:v>2988622.617126991</c:v>
                </c:pt>
                <c:pt idx="125">
                  <c:v>2981306.685241884</c:v>
                </c:pt>
                <c:pt idx="126">
                  <c:v>2979030.958323557</c:v>
                </c:pt>
                <c:pt idx="127">
                  <c:v>2978964.760830426</c:v>
                </c:pt>
                <c:pt idx="128">
                  <c:v>2971269.085674727</c:v>
                </c:pt>
                <c:pt idx="129">
                  <c:v>2965065.675076494</c:v>
                </c:pt>
                <c:pt idx="130">
                  <c:v>2957597.758823347</c:v>
                </c:pt>
                <c:pt idx="131">
                  <c:v>2952400.691288332</c:v>
                </c:pt>
                <c:pt idx="132">
                  <c:v>2945450.283432814</c:v>
                </c:pt>
                <c:pt idx="133">
                  <c:v>2940550.081234535</c:v>
                </c:pt>
                <c:pt idx="134">
                  <c:v>2938279.311837838</c:v>
                </c:pt>
                <c:pt idx="135">
                  <c:v>2938177.496351564</c:v>
                </c:pt>
                <c:pt idx="136">
                  <c:v>2930443.022371435</c:v>
                </c:pt>
                <c:pt idx="137">
                  <c:v>2926443.949896041</c:v>
                </c:pt>
                <c:pt idx="138">
                  <c:v>2919098.281602845</c:v>
                </c:pt>
                <c:pt idx="139">
                  <c:v>2915918.517699555</c:v>
                </c:pt>
                <c:pt idx="140">
                  <c:v>2912981.628501337</c:v>
                </c:pt>
                <c:pt idx="141">
                  <c:v>2907100.406744186</c:v>
                </c:pt>
                <c:pt idx="142">
                  <c:v>2901121.275283356</c:v>
                </c:pt>
                <c:pt idx="143">
                  <c:v>2897841.166714033</c:v>
                </c:pt>
                <c:pt idx="144">
                  <c:v>2897943.708422529</c:v>
                </c:pt>
                <c:pt idx="145">
                  <c:v>2891707.622691404</c:v>
                </c:pt>
                <c:pt idx="146">
                  <c:v>2886143.156093086</c:v>
                </c:pt>
                <c:pt idx="147">
                  <c:v>2880064.880078687</c:v>
                </c:pt>
                <c:pt idx="148">
                  <c:v>2876466.750759351</c:v>
                </c:pt>
                <c:pt idx="149">
                  <c:v>2871840.483297787</c:v>
                </c:pt>
                <c:pt idx="150">
                  <c:v>2867998.717852262</c:v>
                </c:pt>
                <c:pt idx="151">
                  <c:v>2866435.471184724</c:v>
                </c:pt>
                <c:pt idx="152">
                  <c:v>2866618.937289519</c:v>
                </c:pt>
                <c:pt idx="153">
                  <c:v>2861053.254736547</c:v>
                </c:pt>
                <c:pt idx="154">
                  <c:v>2856381.1509864</c:v>
                </c:pt>
                <c:pt idx="155">
                  <c:v>2851142.536790152</c:v>
                </c:pt>
                <c:pt idx="156">
                  <c:v>2846920.068075297</c:v>
                </c:pt>
                <c:pt idx="157">
                  <c:v>2844139.640221841</c:v>
                </c:pt>
                <c:pt idx="158">
                  <c:v>2839140.795348445</c:v>
                </c:pt>
                <c:pt idx="159">
                  <c:v>2834729.327298388</c:v>
                </c:pt>
                <c:pt idx="160">
                  <c:v>2833436.071557985</c:v>
                </c:pt>
                <c:pt idx="161">
                  <c:v>2833419.341849162</c:v>
                </c:pt>
                <c:pt idx="162">
                  <c:v>2828858.892889619</c:v>
                </c:pt>
                <c:pt idx="163">
                  <c:v>2825158.523921932</c:v>
                </c:pt>
                <c:pt idx="164">
                  <c:v>2820552.144795402</c:v>
                </c:pt>
                <c:pt idx="165">
                  <c:v>2817246.379028264</c:v>
                </c:pt>
                <c:pt idx="166">
                  <c:v>2812982.466006673</c:v>
                </c:pt>
                <c:pt idx="167">
                  <c:v>2810008.183403545</c:v>
                </c:pt>
                <c:pt idx="168">
                  <c:v>2808799.802360465</c:v>
                </c:pt>
                <c:pt idx="169">
                  <c:v>2808720.85516865</c:v>
                </c:pt>
                <c:pt idx="170">
                  <c:v>2803847.397584405</c:v>
                </c:pt>
                <c:pt idx="171">
                  <c:v>2801692.752380779</c:v>
                </c:pt>
                <c:pt idx="172">
                  <c:v>2796974.825259958</c:v>
                </c:pt>
                <c:pt idx="173">
                  <c:v>2795151.731061608</c:v>
                </c:pt>
                <c:pt idx="174">
                  <c:v>2793657.691479006</c:v>
                </c:pt>
                <c:pt idx="175">
                  <c:v>2793732.505741592</c:v>
                </c:pt>
                <c:pt idx="176">
                  <c:v>2789418.769780653</c:v>
                </c:pt>
                <c:pt idx="177">
                  <c:v>2786090.82812595</c:v>
                </c:pt>
                <c:pt idx="178">
                  <c:v>2784125.160818058</c:v>
                </c:pt>
                <c:pt idx="179">
                  <c:v>2784212.712921306</c:v>
                </c:pt>
                <c:pt idx="180">
                  <c:v>2780334.982966952</c:v>
                </c:pt>
                <c:pt idx="181">
                  <c:v>2776868.108792148</c:v>
                </c:pt>
                <c:pt idx="182">
                  <c:v>2772925.308584492</c:v>
                </c:pt>
                <c:pt idx="183">
                  <c:v>2770654.729250597</c:v>
                </c:pt>
                <c:pt idx="184">
                  <c:v>2767781.296873253</c:v>
                </c:pt>
                <c:pt idx="185">
                  <c:v>2765486.402307645</c:v>
                </c:pt>
                <c:pt idx="186">
                  <c:v>2764573.757803532</c:v>
                </c:pt>
                <c:pt idx="187">
                  <c:v>2764757.932751884</c:v>
                </c:pt>
                <c:pt idx="188">
                  <c:v>2761440.385447911</c:v>
                </c:pt>
                <c:pt idx="189">
                  <c:v>2757444.402777605</c:v>
                </c:pt>
                <c:pt idx="190">
                  <c:v>2754498.883909586</c:v>
                </c:pt>
                <c:pt idx="191">
                  <c:v>2752624.561978177</c:v>
                </c:pt>
                <c:pt idx="192">
                  <c:v>2752723.95660124</c:v>
                </c:pt>
                <c:pt idx="193">
                  <c:v>2748763.253855118</c:v>
                </c:pt>
                <c:pt idx="194">
                  <c:v>2747852.093565009</c:v>
                </c:pt>
                <c:pt idx="195">
                  <c:v>2747179.36131973</c:v>
                </c:pt>
                <c:pt idx="196">
                  <c:v>2747158.508222587</c:v>
                </c:pt>
                <c:pt idx="197">
                  <c:v>2744295.065805024</c:v>
                </c:pt>
                <c:pt idx="198">
                  <c:v>2742045.58933995</c:v>
                </c:pt>
                <c:pt idx="199">
                  <c:v>2739078.414935669</c:v>
                </c:pt>
                <c:pt idx="200">
                  <c:v>2736861.619812169</c:v>
                </c:pt>
                <c:pt idx="201">
                  <c:v>2733990.883500969</c:v>
                </c:pt>
                <c:pt idx="202">
                  <c:v>2732149.977419918</c:v>
                </c:pt>
                <c:pt idx="203">
                  <c:v>2731563.918958013</c:v>
                </c:pt>
                <c:pt idx="204">
                  <c:v>2731437.391879707</c:v>
                </c:pt>
                <c:pt idx="205">
                  <c:v>2728104.785516915</c:v>
                </c:pt>
                <c:pt idx="206">
                  <c:v>2725593.776158716</c:v>
                </c:pt>
                <c:pt idx="207">
                  <c:v>2725169.185864995</c:v>
                </c:pt>
                <c:pt idx="208">
                  <c:v>2724873.222320048</c:v>
                </c:pt>
                <c:pt idx="209">
                  <c:v>2724833.8126004</c:v>
                </c:pt>
                <c:pt idx="210">
                  <c:v>2722549.681500834</c:v>
                </c:pt>
                <c:pt idx="211">
                  <c:v>2719872.077020773</c:v>
                </c:pt>
                <c:pt idx="212">
                  <c:v>2719944.764309262</c:v>
                </c:pt>
                <c:pt idx="213">
                  <c:v>2718510.165841362</c:v>
                </c:pt>
                <c:pt idx="214">
                  <c:v>2718540.717216703</c:v>
                </c:pt>
                <c:pt idx="215">
                  <c:v>2715892.06119845</c:v>
                </c:pt>
                <c:pt idx="216">
                  <c:v>2713349.593414412</c:v>
                </c:pt>
                <c:pt idx="217">
                  <c:v>2711967.498057265</c:v>
                </c:pt>
                <c:pt idx="218">
                  <c:v>2710505.985271317</c:v>
                </c:pt>
                <c:pt idx="219">
                  <c:v>2709471.986947325</c:v>
                </c:pt>
                <c:pt idx="220">
                  <c:v>2709714.202310997</c:v>
                </c:pt>
                <c:pt idx="221">
                  <c:v>2708586.958118308</c:v>
                </c:pt>
                <c:pt idx="222">
                  <c:v>2709028.909844493</c:v>
                </c:pt>
                <c:pt idx="223">
                  <c:v>2707061.757974423</c:v>
                </c:pt>
                <c:pt idx="224">
                  <c:v>2704771.356358486</c:v>
                </c:pt>
                <c:pt idx="225">
                  <c:v>2704846.92988244</c:v>
                </c:pt>
                <c:pt idx="226">
                  <c:v>2703362.907497904</c:v>
                </c:pt>
                <c:pt idx="227">
                  <c:v>2702470.754056371</c:v>
                </c:pt>
                <c:pt idx="228">
                  <c:v>2701796.614075251</c:v>
                </c:pt>
                <c:pt idx="229">
                  <c:v>2701189.905620427</c:v>
                </c:pt>
                <c:pt idx="230">
                  <c:v>2701872.918848607</c:v>
                </c:pt>
                <c:pt idx="231">
                  <c:v>2701817.472355438</c:v>
                </c:pt>
                <c:pt idx="232">
                  <c:v>2701596.159305515</c:v>
                </c:pt>
                <c:pt idx="233">
                  <c:v>2700955.43117053</c:v>
                </c:pt>
                <c:pt idx="234">
                  <c:v>2700696.295357191</c:v>
                </c:pt>
                <c:pt idx="235">
                  <c:v>2700608.20433409</c:v>
                </c:pt>
                <c:pt idx="236">
                  <c:v>2700059.515017367</c:v>
                </c:pt>
                <c:pt idx="237">
                  <c:v>2699877.875270915</c:v>
                </c:pt>
                <c:pt idx="238">
                  <c:v>2701272.34790032</c:v>
                </c:pt>
                <c:pt idx="239">
                  <c:v>2700391.799300965</c:v>
                </c:pt>
                <c:pt idx="240">
                  <c:v>2699512.451006211</c:v>
                </c:pt>
                <c:pt idx="241">
                  <c:v>2700349.40110381</c:v>
                </c:pt>
                <c:pt idx="242">
                  <c:v>2700062.370317754</c:v>
                </c:pt>
                <c:pt idx="243">
                  <c:v>2699142.357867468</c:v>
                </c:pt>
                <c:pt idx="244">
                  <c:v>2697683.459697463</c:v>
                </c:pt>
                <c:pt idx="245">
                  <c:v>2700525.31638188</c:v>
                </c:pt>
                <c:pt idx="246">
                  <c:v>2699841.146804199</c:v>
                </c:pt>
                <c:pt idx="247">
                  <c:v>2699918.136349683</c:v>
                </c:pt>
                <c:pt idx="248">
                  <c:v>2699219.958146444</c:v>
                </c:pt>
                <c:pt idx="249">
                  <c:v>2699045.017865567</c:v>
                </c:pt>
                <c:pt idx="250">
                  <c:v>2698695.473716736</c:v>
                </c:pt>
                <c:pt idx="251">
                  <c:v>2699305.854677206</c:v>
                </c:pt>
                <c:pt idx="252">
                  <c:v>2699037.681018237</c:v>
                </c:pt>
                <c:pt idx="253">
                  <c:v>2699384.982511119</c:v>
                </c:pt>
                <c:pt idx="254">
                  <c:v>2700006.748772128</c:v>
                </c:pt>
                <c:pt idx="255">
                  <c:v>2699524.529054592</c:v>
                </c:pt>
                <c:pt idx="256">
                  <c:v>2698326.114814848</c:v>
                </c:pt>
                <c:pt idx="257">
                  <c:v>2698779.825598973</c:v>
                </c:pt>
                <c:pt idx="258">
                  <c:v>2700463.435910319</c:v>
                </c:pt>
                <c:pt idx="259">
                  <c:v>2698113.319603644</c:v>
                </c:pt>
                <c:pt idx="260">
                  <c:v>2695542.547985394</c:v>
                </c:pt>
                <c:pt idx="261">
                  <c:v>2698904.02306771</c:v>
                </c:pt>
                <c:pt idx="262">
                  <c:v>2697357.831836434</c:v>
                </c:pt>
                <c:pt idx="263">
                  <c:v>2698459.810954896</c:v>
                </c:pt>
                <c:pt idx="264">
                  <c:v>2698253.742294373</c:v>
                </c:pt>
                <c:pt idx="265">
                  <c:v>2697653.433685277</c:v>
                </c:pt>
                <c:pt idx="266">
                  <c:v>2697564.176736853</c:v>
                </c:pt>
                <c:pt idx="267">
                  <c:v>2697712.666359629</c:v>
                </c:pt>
                <c:pt idx="268">
                  <c:v>2697654.464397985</c:v>
                </c:pt>
                <c:pt idx="269">
                  <c:v>2697500.429416731</c:v>
                </c:pt>
                <c:pt idx="270">
                  <c:v>2697588.950057182</c:v>
                </c:pt>
                <c:pt idx="271">
                  <c:v>2696887.580603613</c:v>
                </c:pt>
                <c:pt idx="272">
                  <c:v>2697056.118473466</c:v>
                </c:pt>
                <c:pt idx="273">
                  <c:v>2696661.210452509</c:v>
                </c:pt>
                <c:pt idx="274">
                  <c:v>2697023.489074158</c:v>
                </c:pt>
                <c:pt idx="275">
                  <c:v>2696719.366330271</c:v>
                </c:pt>
                <c:pt idx="276">
                  <c:v>2696855.638380616</c:v>
                </c:pt>
                <c:pt idx="277">
                  <c:v>2696357.750519351</c:v>
                </c:pt>
                <c:pt idx="278">
                  <c:v>2697187.107731002</c:v>
                </c:pt>
                <c:pt idx="279">
                  <c:v>2697134.584288223</c:v>
                </c:pt>
                <c:pt idx="280">
                  <c:v>2697997.652452628</c:v>
                </c:pt>
                <c:pt idx="281">
                  <c:v>2697827.32274013</c:v>
                </c:pt>
                <c:pt idx="282">
                  <c:v>2697477.523176675</c:v>
                </c:pt>
                <c:pt idx="283">
                  <c:v>2697764.882048807</c:v>
                </c:pt>
                <c:pt idx="284">
                  <c:v>2698186.813715351</c:v>
                </c:pt>
                <c:pt idx="285">
                  <c:v>2697932.222960005</c:v>
                </c:pt>
                <c:pt idx="286">
                  <c:v>2697932.125014351</c:v>
                </c:pt>
                <c:pt idx="287">
                  <c:v>2698001.300074058</c:v>
                </c:pt>
                <c:pt idx="288">
                  <c:v>2698409.763592637</c:v>
                </c:pt>
                <c:pt idx="289">
                  <c:v>2697506.724432929</c:v>
                </c:pt>
                <c:pt idx="290">
                  <c:v>2697507.474119008</c:v>
                </c:pt>
                <c:pt idx="291">
                  <c:v>2697252.010942255</c:v>
                </c:pt>
                <c:pt idx="292">
                  <c:v>2698258.603369616</c:v>
                </c:pt>
                <c:pt idx="293">
                  <c:v>2697042.666752322</c:v>
                </c:pt>
                <c:pt idx="294">
                  <c:v>2697139.717351119</c:v>
                </c:pt>
                <c:pt idx="295">
                  <c:v>2697211.119804196</c:v>
                </c:pt>
                <c:pt idx="296">
                  <c:v>2696326.025774714</c:v>
                </c:pt>
                <c:pt idx="297">
                  <c:v>2697229.304553717</c:v>
                </c:pt>
                <c:pt idx="298">
                  <c:v>2697423.508931422</c:v>
                </c:pt>
                <c:pt idx="299">
                  <c:v>2697356.365530812</c:v>
                </c:pt>
                <c:pt idx="300">
                  <c:v>2697339.498318407</c:v>
                </c:pt>
                <c:pt idx="301">
                  <c:v>2697238.476579089</c:v>
                </c:pt>
                <c:pt idx="302">
                  <c:v>2697309.080437647</c:v>
                </c:pt>
                <c:pt idx="303">
                  <c:v>2697242.213521328</c:v>
                </c:pt>
                <c:pt idx="304">
                  <c:v>2697259.176509107</c:v>
                </c:pt>
                <c:pt idx="305">
                  <c:v>2697340.41286966</c:v>
                </c:pt>
                <c:pt idx="306">
                  <c:v>2697138.555366497</c:v>
                </c:pt>
                <c:pt idx="307">
                  <c:v>2697597.270401114</c:v>
                </c:pt>
                <c:pt idx="308">
                  <c:v>2697281.678255144</c:v>
                </c:pt>
                <c:pt idx="309">
                  <c:v>2696910.644895357</c:v>
                </c:pt>
                <c:pt idx="310">
                  <c:v>2696666.831766353</c:v>
                </c:pt>
                <c:pt idx="311">
                  <c:v>2697061.635675834</c:v>
                </c:pt>
                <c:pt idx="312">
                  <c:v>2696978.418534202</c:v>
                </c:pt>
                <c:pt idx="313">
                  <c:v>2696731.009802838</c:v>
                </c:pt>
                <c:pt idx="314">
                  <c:v>2696917.597974767</c:v>
                </c:pt>
                <c:pt idx="315">
                  <c:v>2696826.757420367</c:v>
                </c:pt>
                <c:pt idx="316">
                  <c:v>2696806.020078184</c:v>
                </c:pt>
                <c:pt idx="317">
                  <c:v>2697337.01399659</c:v>
                </c:pt>
                <c:pt idx="318">
                  <c:v>2697069.347165952</c:v>
                </c:pt>
                <c:pt idx="319">
                  <c:v>2696628.959090947</c:v>
                </c:pt>
                <c:pt idx="320">
                  <c:v>2696818.875354034</c:v>
                </c:pt>
                <c:pt idx="321">
                  <c:v>2696886.404212188</c:v>
                </c:pt>
                <c:pt idx="322">
                  <c:v>2696940.334713486</c:v>
                </c:pt>
                <c:pt idx="323">
                  <c:v>2697007.116171361</c:v>
                </c:pt>
                <c:pt idx="324">
                  <c:v>2697029.312436685</c:v>
                </c:pt>
                <c:pt idx="325">
                  <c:v>2696931.043637722</c:v>
                </c:pt>
                <c:pt idx="326">
                  <c:v>2697129.700691077</c:v>
                </c:pt>
                <c:pt idx="327">
                  <c:v>2697222.218765857</c:v>
                </c:pt>
                <c:pt idx="328">
                  <c:v>2697277.725366757</c:v>
                </c:pt>
                <c:pt idx="329">
                  <c:v>2697317.037556587</c:v>
                </c:pt>
                <c:pt idx="330">
                  <c:v>2697337.486678136</c:v>
                </c:pt>
                <c:pt idx="331">
                  <c:v>2697217.498773363</c:v>
                </c:pt>
                <c:pt idx="332">
                  <c:v>2697157.728078035</c:v>
                </c:pt>
                <c:pt idx="333">
                  <c:v>2697266.919776881</c:v>
                </c:pt>
                <c:pt idx="334">
                  <c:v>2697075.794388425</c:v>
                </c:pt>
                <c:pt idx="335">
                  <c:v>2697054.916278237</c:v>
                </c:pt>
                <c:pt idx="336">
                  <c:v>2697055.555968888</c:v>
                </c:pt>
                <c:pt idx="337">
                  <c:v>2697020.484476479</c:v>
                </c:pt>
                <c:pt idx="338">
                  <c:v>2697003.338084529</c:v>
                </c:pt>
                <c:pt idx="339">
                  <c:v>2697068.338090236</c:v>
                </c:pt>
                <c:pt idx="340">
                  <c:v>2696985.452761531</c:v>
                </c:pt>
                <c:pt idx="341">
                  <c:v>2696940.373681788</c:v>
                </c:pt>
                <c:pt idx="342">
                  <c:v>2697001.067765655</c:v>
                </c:pt>
                <c:pt idx="343">
                  <c:v>2696779.473295779</c:v>
                </c:pt>
                <c:pt idx="344">
                  <c:v>2697028.034034517</c:v>
                </c:pt>
                <c:pt idx="345">
                  <c:v>2697107.423585219</c:v>
                </c:pt>
                <c:pt idx="346">
                  <c:v>2696990.200583152</c:v>
                </c:pt>
                <c:pt idx="347">
                  <c:v>2696938.319004741</c:v>
                </c:pt>
                <c:pt idx="348">
                  <c:v>2696979.945381851</c:v>
                </c:pt>
                <c:pt idx="349">
                  <c:v>2696920.115139103</c:v>
                </c:pt>
                <c:pt idx="350">
                  <c:v>2696974.065305089</c:v>
                </c:pt>
                <c:pt idx="351">
                  <c:v>2697257.567452407</c:v>
                </c:pt>
                <c:pt idx="352">
                  <c:v>2696921.468404528</c:v>
                </c:pt>
                <c:pt idx="353">
                  <c:v>2697120.786439578</c:v>
                </c:pt>
                <c:pt idx="354">
                  <c:v>2696929.214513171</c:v>
                </c:pt>
                <c:pt idx="355">
                  <c:v>2697004.321648038</c:v>
                </c:pt>
                <c:pt idx="356">
                  <c:v>2696899.681446412</c:v>
                </c:pt>
                <c:pt idx="357">
                  <c:v>2696978.295451314</c:v>
                </c:pt>
                <c:pt idx="358">
                  <c:v>2696934.650543386</c:v>
                </c:pt>
                <c:pt idx="359">
                  <c:v>2696940.110775449</c:v>
                </c:pt>
                <c:pt idx="360">
                  <c:v>2696943.522229661</c:v>
                </c:pt>
                <c:pt idx="361">
                  <c:v>2696916.580353225</c:v>
                </c:pt>
                <c:pt idx="362">
                  <c:v>2696968.106696651</c:v>
                </c:pt>
                <c:pt idx="363">
                  <c:v>2696942.335667359</c:v>
                </c:pt>
                <c:pt idx="364">
                  <c:v>2697096.978512155</c:v>
                </c:pt>
                <c:pt idx="365">
                  <c:v>2697117.008520334</c:v>
                </c:pt>
                <c:pt idx="366">
                  <c:v>2697235.834361359</c:v>
                </c:pt>
                <c:pt idx="367">
                  <c:v>2697097.842863693</c:v>
                </c:pt>
                <c:pt idx="368">
                  <c:v>2697063.001893073</c:v>
                </c:pt>
                <c:pt idx="369">
                  <c:v>2697138.189944669</c:v>
                </c:pt>
                <c:pt idx="370">
                  <c:v>2697101.573015106</c:v>
                </c:pt>
                <c:pt idx="371">
                  <c:v>2697124.466061078</c:v>
                </c:pt>
                <c:pt idx="372">
                  <c:v>2697078.774632767</c:v>
                </c:pt>
                <c:pt idx="373">
                  <c:v>2697104.010041581</c:v>
                </c:pt>
                <c:pt idx="374">
                  <c:v>2697067.961201567</c:v>
                </c:pt>
                <c:pt idx="375">
                  <c:v>2697133.908057626</c:v>
                </c:pt>
                <c:pt idx="376">
                  <c:v>2697191.838307394</c:v>
                </c:pt>
                <c:pt idx="377">
                  <c:v>2697143.474350341</c:v>
                </c:pt>
                <c:pt idx="378">
                  <c:v>2697114.016359703</c:v>
                </c:pt>
                <c:pt idx="379">
                  <c:v>2697128.69248301</c:v>
                </c:pt>
                <c:pt idx="380">
                  <c:v>2697177.353521998</c:v>
                </c:pt>
                <c:pt idx="381">
                  <c:v>2697159.732449703</c:v>
                </c:pt>
                <c:pt idx="382">
                  <c:v>2697168.335961793</c:v>
                </c:pt>
                <c:pt idx="383">
                  <c:v>2697052.188864045</c:v>
                </c:pt>
                <c:pt idx="384">
                  <c:v>2697020.579358835</c:v>
                </c:pt>
                <c:pt idx="385">
                  <c:v>2697048.282789404</c:v>
                </c:pt>
                <c:pt idx="386">
                  <c:v>2697059.532679216</c:v>
                </c:pt>
                <c:pt idx="387">
                  <c:v>2697021.69111785</c:v>
                </c:pt>
                <c:pt idx="388">
                  <c:v>2697047.500877528</c:v>
                </c:pt>
                <c:pt idx="389">
                  <c:v>2697028.031363481</c:v>
                </c:pt>
                <c:pt idx="390">
                  <c:v>2697014.878127984</c:v>
                </c:pt>
                <c:pt idx="391">
                  <c:v>2697030.702217742</c:v>
                </c:pt>
                <c:pt idx="392">
                  <c:v>2697003.040491949</c:v>
                </c:pt>
                <c:pt idx="393">
                  <c:v>2697015.412337679</c:v>
                </c:pt>
                <c:pt idx="394">
                  <c:v>2697010.354986846</c:v>
                </c:pt>
                <c:pt idx="395">
                  <c:v>2696985.633586736</c:v>
                </c:pt>
                <c:pt idx="396">
                  <c:v>2697015.201797122</c:v>
                </c:pt>
                <c:pt idx="397">
                  <c:v>2697023.752575564</c:v>
                </c:pt>
                <c:pt idx="398">
                  <c:v>2697027.285150773</c:v>
                </c:pt>
                <c:pt idx="399">
                  <c:v>2697060.50203769</c:v>
                </c:pt>
                <c:pt idx="400">
                  <c:v>2697013.506393168</c:v>
                </c:pt>
                <c:pt idx="401">
                  <c:v>2697004.856419786</c:v>
                </c:pt>
                <c:pt idx="402">
                  <c:v>2697011.827195887</c:v>
                </c:pt>
                <c:pt idx="403">
                  <c:v>2697055.94911963</c:v>
                </c:pt>
                <c:pt idx="404">
                  <c:v>2696990.299164126</c:v>
                </c:pt>
                <c:pt idx="405">
                  <c:v>2697005.528765615</c:v>
                </c:pt>
                <c:pt idx="406">
                  <c:v>2697036.420839834</c:v>
                </c:pt>
                <c:pt idx="407">
                  <c:v>2697028.118526452</c:v>
                </c:pt>
                <c:pt idx="408">
                  <c:v>2697036.688046951</c:v>
                </c:pt>
                <c:pt idx="409">
                  <c:v>2697034.705100752</c:v>
                </c:pt>
                <c:pt idx="410">
                  <c:v>2697061.00970182</c:v>
                </c:pt>
                <c:pt idx="411">
                  <c:v>2697060.225748843</c:v>
                </c:pt>
                <c:pt idx="412">
                  <c:v>2697071.301202388</c:v>
                </c:pt>
                <c:pt idx="413">
                  <c:v>2697069.153397912</c:v>
                </c:pt>
                <c:pt idx="414">
                  <c:v>2697096.772048452</c:v>
                </c:pt>
                <c:pt idx="415">
                  <c:v>2697086.705492197</c:v>
                </c:pt>
                <c:pt idx="416">
                  <c:v>2697112.786422049</c:v>
                </c:pt>
                <c:pt idx="417">
                  <c:v>2697115.78740289</c:v>
                </c:pt>
                <c:pt idx="418">
                  <c:v>2697136.038083172</c:v>
                </c:pt>
                <c:pt idx="419">
                  <c:v>2697107.370562877</c:v>
                </c:pt>
                <c:pt idx="420">
                  <c:v>2697120.956231664</c:v>
                </c:pt>
                <c:pt idx="421">
                  <c:v>2697115.189503359</c:v>
                </c:pt>
                <c:pt idx="422">
                  <c:v>2697099.418438329</c:v>
                </c:pt>
                <c:pt idx="423">
                  <c:v>2697091.709114497</c:v>
                </c:pt>
                <c:pt idx="424">
                  <c:v>2697095.971052909</c:v>
                </c:pt>
                <c:pt idx="425">
                  <c:v>2697099.892625604</c:v>
                </c:pt>
                <c:pt idx="426">
                  <c:v>2697105.440456777</c:v>
                </c:pt>
                <c:pt idx="427">
                  <c:v>2697107.779212882</c:v>
                </c:pt>
                <c:pt idx="428">
                  <c:v>2697097.431260606</c:v>
                </c:pt>
                <c:pt idx="429">
                  <c:v>2697096.936980748</c:v>
                </c:pt>
                <c:pt idx="430">
                  <c:v>2697072.892633569</c:v>
                </c:pt>
                <c:pt idx="431">
                  <c:v>2697093.622619353</c:v>
                </c:pt>
                <c:pt idx="432">
                  <c:v>2697098.791632486</c:v>
                </c:pt>
                <c:pt idx="433">
                  <c:v>2697105.352931088</c:v>
                </c:pt>
                <c:pt idx="434">
                  <c:v>2697068.950686468</c:v>
                </c:pt>
                <c:pt idx="435">
                  <c:v>2697087.322371481</c:v>
                </c:pt>
                <c:pt idx="436">
                  <c:v>2697080.373866706</c:v>
                </c:pt>
                <c:pt idx="437">
                  <c:v>2697075.140199686</c:v>
                </c:pt>
                <c:pt idx="438">
                  <c:v>2697075.705713151</c:v>
                </c:pt>
                <c:pt idx="439">
                  <c:v>2697082.895701292</c:v>
                </c:pt>
                <c:pt idx="440">
                  <c:v>2697081.713400372</c:v>
                </c:pt>
                <c:pt idx="441">
                  <c:v>2697094.614458046</c:v>
                </c:pt>
                <c:pt idx="442">
                  <c:v>2697093.051560875</c:v>
                </c:pt>
                <c:pt idx="443">
                  <c:v>2697086.742434212</c:v>
                </c:pt>
                <c:pt idx="444">
                  <c:v>2697081.914130057</c:v>
                </c:pt>
                <c:pt idx="445">
                  <c:v>2697086.208489156</c:v>
                </c:pt>
                <c:pt idx="446">
                  <c:v>2697086.76814047</c:v>
                </c:pt>
                <c:pt idx="447">
                  <c:v>2697080.390661103</c:v>
                </c:pt>
                <c:pt idx="448">
                  <c:v>2697091.293300035</c:v>
                </c:pt>
                <c:pt idx="449">
                  <c:v>2697092.922456565</c:v>
                </c:pt>
                <c:pt idx="450">
                  <c:v>2697088.582799418</c:v>
                </c:pt>
                <c:pt idx="451">
                  <c:v>2697085.545831383</c:v>
                </c:pt>
                <c:pt idx="452">
                  <c:v>2697085.410788868</c:v>
                </c:pt>
                <c:pt idx="453">
                  <c:v>2697096.124246619</c:v>
                </c:pt>
                <c:pt idx="454">
                  <c:v>2697087.372418888</c:v>
                </c:pt>
                <c:pt idx="455">
                  <c:v>2697098.367422823</c:v>
                </c:pt>
                <c:pt idx="456">
                  <c:v>2697090.330204429</c:v>
                </c:pt>
                <c:pt idx="457">
                  <c:v>2697084.885909121</c:v>
                </c:pt>
                <c:pt idx="458">
                  <c:v>2697092.350653691</c:v>
                </c:pt>
                <c:pt idx="459">
                  <c:v>2697080.374944149</c:v>
                </c:pt>
                <c:pt idx="460">
                  <c:v>2697076.120107799</c:v>
                </c:pt>
                <c:pt idx="461">
                  <c:v>2697075.572389479</c:v>
                </c:pt>
                <c:pt idx="462">
                  <c:v>2697076.664336677</c:v>
                </c:pt>
                <c:pt idx="463">
                  <c:v>2697085.440713551</c:v>
                </c:pt>
                <c:pt idx="464">
                  <c:v>2697084.57896464</c:v>
                </c:pt>
                <c:pt idx="465">
                  <c:v>2697086.44377814</c:v>
                </c:pt>
                <c:pt idx="466">
                  <c:v>2697081.953007372</c:v>
                </c:pt>
                <c:pt idx="467">
                  <c:v>2697088.919416402</c:v>
                </c:pt>
                <c:pt idx="468">
                  <c:v>2697078.508720795</c:v>
                </c:pt>
                <c:pt idx="469">
                  <c:v>2697078.152678673</c:v>
                </c:pt>
                <c:pt idx="470">
                  <c:v>2697076.855319404</c:v>
                </c:pt>
                <c:pt idx="471">
                  <c:v>2697080.088011469</c:v>
                </c:pt>
                <c:pt idx="472">
                  <c:v>2697081.277131907</c:v>
                </c:pt>
                <c:pt idx="473">
                  <c:v>2697084.87084182</c:v>
                </c:pt>
                <c:pt idx="474">
                  <c:v>2697083.518082931</c:v>
                </c:pt>
                <c:pt idx="475">
                  <c:v>2697079.345910123</c:v>
                </c:pt>
                <c:pt idx="476">
                  <c:v>2697083.672853959</c:v>
                </c:pt>
                <c:pt idx="477">
                  <c:v>2697086.000708992</c:v>
                </c:pt>
                <c:pt idx="478">
                  <c:v>2697085.154666782</c:v>
                </c:pt>
                <c:pt idx="479">
                  <c:v>2697091.147044234</c:v>
                </c:pt>
                <c:pt idx="480">
                  <c:v>2697087.290935273</c:v>
                </c:pt>
                <c:pt idx="481">
                  <c:v>2697089.499170399</c:v>
                </c:pt>
                <c:pt idx="482">
                  <c:v>2697087.894760934</c:v>
                </c:pt>
                <c:pt idx="483">
                  <c:v>2697090.371037276</c:v>
                </c:pt>
                <c:pt idx="484">
                  <c:v>2697091.395450798</c:v>
                </c:pt>
                <c:pt idx="485">
                  <c:v>2697093.550251071</c:v>
                </c:pt>
                <c:pt idx="486">
                  <c:v>2697086.509268418</c:v>
                </c:pt>
                <c:pt idx="487">
                  <c:v>2697088.862137381</c:v>
                </c:pt>
                <c:pt idx="488">
                  <c:v>2697091.504206142</c:v>
                </c:pt>
                <c:pt idx="489">
                  <c:v>2697088.582944748</c:v>
                </c:pt>
                <c:pt idx="490">
                  <c:v>2697088.941624892</c:v>
                </c:pt>
                <c:pt idx="491">
                  <c:v>2697089.609282768</c:v>
                </c:pt>
                <c:pt idx="492">
                  <c:v>2697085.730064778</c:v>
                </c:pt>
                <c:pt idx="493">
                  <c:v>2697087.726914888</c:v>
                </c:pt>
                <c:pt idx="494">
                  <c:v>2697090.061143273</c:v>
                </c:pt>
                <c:pt idx="495">
                  <c:v>2697091.15304494</c:v>
                </c:pt>
                <c:pt idx="496">
                  <c:v>2697091.733607911</c:v>
                </c:pt>
                <c:pt idx="497">
                  <c:v>2697089.761270753</c:v>
                </c:pt>
                <c:pt idx="498">
                  <c:v>2697087.32173972</c:v>
                </c:pt>
                <c:pt idx="499">
                  <c:v>2697086.329293843</c:v>
                </c:pt>
                <c:pt idx="500">
                  <c:v>2697088.093295802</c:v>
                </c:pt>
                <c:pt idx="501">
                  <c:v>2697087.538041471</c:v>
                </c:pt>
                <c:pt idx="502">
                  <c:v>2697088.492176352</c:v>
                </c:pt>
                <c:pt idx="503">
                  <c:v>2697085.845485586</c:v>
                </c:pt>
                <c:pt idx="504">
                  <c:v>2697086.187381225</c:v>
                </c:pt>
                <c:pt idx="505">
                  <c:v>2697086.339115717</c:v>
                </c:pt>
                <c:pt idx="506">
                  <c:v>2697086.453857336</c:v>
                </c:pt>
                <c:pt idx="507">
                  <c:v>2697086.421478482</c:v>
                </c:pt>
                <c:pt idx="508">
                  <c:v>2697083.492216545</c:v>
                </c:pt>
                <c:pt idx="509">
                  <c:v>2697087.964587727</c:v>
                </c:pt>
                <c:pt idx="510">
                  <c:v>2697087.134080167</c:v>
                </c:pt>
                <c:pt idx="511">
                  <c:v>2697087.192401991</c:v>
                </c:pt>
                <c:pt idx="512">
                  <c:v>2697084.08316599</c:v>
                </c:pt>
                <c:pt idx="513">
                  <c:v>2697086.206909349</c:v>
                </c:pt>
                <c:pt idx="514">
                  <c:v>2697086.79434072</c:v>
                </c:pt>
                <c:pt idx="515">
                  <c:v>2697086.938903396</c:v>
                </c:pt>
                <c:pt idx="516">
                  <c:v>2697085.65245801</c:v>
                </c:pt>
                <c:pt idx="517">
                  <c:v>2697087.065204517</c:v>
                </c:pt>
                <c:pt idx="518">
                  <c:v>2697087.009253682</c:v>
                </c:pt>
                <c:pt idx="519">
                  <c:v>2697085.956456145</c:v>
                </c:pt>
                <c:pt idx="520">
                  <c:v>2697086.378414722</c:v>
                </c:pt>
                <c:pt idx="521">
                  <c:v>2697086.229075321</c:v>
                </c:pt>
                <c:pt idx="522">
                  <c:v>2697086.479543032</c:v>
                </c:pt>
                <c:pt idx="523">
                  <c:v>2697087.390148404</c:v>
                </c:pt>
                <c:pt idx="524">
                  <c:v>2697086.362834776</c:v>
                </c:pt>
                <c:pt idx="525">
                  <c:v>2697086.513497162</c:v>
                </c:pt>
                <c:pt idx="526">
                  <c:v>2697085.67963467</c:v>
                </c:pt>
                <c:pt idx="527">
                  <c:v>2697087.430356421</c:v>
                </c:pt>
                <c:pt idx="528">
                  <c:v>2697086.651742637</c:v>
                </c:pt>
                <c:pt idx="529">
                  <c:v>2697086.370232465</c:v>
                </c:pt>
                <c:pt idx="530">
                  <c:v>2697085.861375775</c:v>
                </c:pt>
                <c:pt idx="531">
                  <c:v>2697084.361468914</c:v>
                </c:pt>
                <c:pt idx="532">
                  <c:v>2697083.764461663</c:v>
                </c:pt>
                <c:pt idx="533">
                  <c:v>2697083.006407987</c:v>
                </c:pt>
                <c:pt idx="534">
                  <c:v>2697084.083062155</c:v>
                </c:pt>
                <c:pt idx="535">
                  <c:v>2697085.606306236</c:v>
                </c:pt>
                <c:pt idx="536">
                  <c:v>2697086.074669688</c:v>
                </c:pt>
                <c:pt idx="537">
                  <c:v>2697084.425363641</c:v>
                </c:pt>
                <c:pt idx="538">
                  <c:v>2697085.445190186</c:v>
                </c:pt>
                <c:pt idx="539">
                  <c:v>2697086.193500486</c:v>
                </c:pt>
                <c:pt idx="540">
                  <c:v>2697086.042504181</c:v>
                </c:pt>
                <c:pt idx="541">
                  <c:v>2697086.391506471</c:v>
                </c:pt>
                <c:pt idx="542">
                  <c:v>2697085.940913662</c:v>
                </c:pt>
                <c:pt idx="543">
                  <c:v>2697085.007102121</c:v>
                </c:pt>
                <c:pt idx="544">
                  <c:v>2697086.087977584</c:v>
                </c:pt>
                <c:pt idx="545">
                  <c:v>2697087.711504677</c:v>
                </c:pt>
                <c:pt idx="546">
                  <c:v>2697085.427363511</c:v>
                </c:pt>
                <c:pt idx="547">
                  <c:v>2697086.192640186</c:v>
                </c:pt>
                <c:pt idx="548">
                  <c:v>2697085.20434898</c:v>
                </c:pt>
                <c:pt idx="549">
                  <c:v>2697085.019548029</c:v>
                </c:pt>
                <c:pt idx="550">
                  <c:v>2697084.668301675</c:v>
                </c:pt>
                <c:pt idx="551">
                  <c:v>2697084.066888927</c:v>
                </c:pt>
                <c:pt idx="552">
                  <c:v>2697085.273084713</c:v>
                </c:pt>
                <c:pt idx="553">
                  <c:v>2697085.450066934</c:v>
                </c:pt>
                <c:pt idx="554">
                  <c:v>2697084.395301552</c:v>
                </c:pt>
                <c:pt idx="555">
                  <c:v>2697084.503844357</c:v>
                </c:pt>
                <c:pt idx="556">
                  <c:v>2697084.706915044</c:v>
                </c:pt>
                <c:pt idx="557">
                  <c:v>2697084.593434301</c:v>
                </c:pt>
                <c:pt idx="558">
                  <c:v>2697084.411766275</c:v>
                </c:pt>
                <c:pt idx="559">
                  <c:v>2697083.968988483</c:v>
                </c:pt>
                <c:pt idx="560">
                  <c:v>2697084.872251847</c:v>
                </c:pt>
                <c:pt idx="561">
                  <c:v>2697085.027924522</c:v>
                </c:pt>
                <c:pt idx="562">
                  <c:v>2697084.722597026</c:v>
                </c:pt>
                <c:pt idx="563">
                  <c:v>2697084.037631498</c:v>
                </c:pt>
                <c:pt idx="564">
                  <c:v>2697083.928062493</c:v>
                </c:pt>
                <c:pt idx="565">
                  <c:v>2697083.225519129</c:v>
                </c:pt>
                <c:pt idx="566">
                  <c:v>2697083.419295249</c:v>
                </c:pt>
                <c:pt idx="567">
                  <c:v>2697083.244307725</c:v>
                </c:pt>
                <c:pt idx="568">
                  <c:v>2697083.341713005</c:v>
                </c:pt>
                <c:pt idx="569">
                  <c:v>2697083.593104432</c:v>
                </c:pt>
                <c:pt idx="570">
                  <c:v>2697083.575187363</c:v>
                </c:pt>
                <c:pt idx="571">
                  <c:v>2697083.903179531</c:v>
                </c:pt>
                <c:pt idx="572">
                  <c:v>2697083.833897328</c:v>
                </c:pt>
                <c:pt idx="573">
                  <c:v>2697084.112905072</c:v>
                </c:pt>
                <c:pt idx="574">
                  <c:v>2697083.699703337</c:v>
                </c:pt>
                <c:pt idx="575">
                  <c:v>2697083.47294922</c:v>
                </c:pt>
                <c:pt idx="576">
                  <c:v>2697083.601253645</c:v>
                </c:pt>
                <c:pt idx="577">
                  <c:v>2697082.363739297</c:v>
                </c:pt>
                <c:pt idx="578">
                  <c:v>2697082.365351392</c:v>
                </c:pt>
                <c:pt idx="579">
                  <c:v>2697081.969408723</c:v>
                </c:pt>
                <c:pt idx="580">
                  <c:v>2697082.368021147</c:v>
                </c:pt>
                <c:pt idx="581">
                  <c:v>2697082.847711742</c:v>
                </c:pt>
                <c:pt idx="582">
                  <c:v>2697082.378307869</c:v>
                </c:pt>
                <c:pt idx="583">
                  <c:v>2697081.166948221</c:v>
                </c:pt>
                <c:pt idx="584">
                  <c:v>2697082.49374758</c:v>
                </c:pt>
                <c:pt idx="585">
                  <c:v>2697082.745281505</c:v>
                </c:pt>
                <c:pt idx="586">
                  <c:v>2697082.309069162</c:v>
                </c:pt>
                <c:pt idx="587">
                  <c:v>2697082.387921754</c:v>
                </c:pt>
                <c:pt idx="588">
                  <c:v>2697082.307262666</c:v>
                </c:pt>
                <c:pt idx="589">
                  <c:v>2697082.569065905</c:v>
                </c:pt>
                <c:pt idx="590">
                  <c:v>2697082.478185511</c:v>
                </c:pt>
                <c:pt idx="591">
                  <c:v>2697082.518856934</c:v>
                </c:pt>
                <c:pt idx="592">
                  <c:v>2697082.517529559</c:v>
                </c:pt>
                <c:pt idx="593">
                  <c:v>2697082.648278091</c:v>
                </c:pt>
                <c:pt idx="594">
                  <c:v>2697082.155023627</c:v>
                </c:pt>
                <c:pt idx="595">
                  <c:v>2697082.280287114</c:v>
                </c:pt>
                <c:pt idx="596">
                  <c:v>2697082.375743749</c:v>
                </c:pt>
                <c:pt idx="597">
                  <c:v>2697082.366509982</c:v>
                </c:pt>
                <c:pt idx="598">
                  <c:v>2697082.461350156</c:v>
                </c:pt>
                <c:pt idx="599">
                  <c:v>2697082.726698764</c:v>
                </c:pt>
                <c:pt idx="600">
                  <c:v>2697082.564086387</c:v>
                </c:pt>
                <c:pt idx="601">
                  <c:v>2697082.823087803</c:v>
                </c:pt>
                <c:pt idx="602">
                  <c:v>2697082.543335207</c:v>
                </c:pt>
                <c:pt idx="603">
                  <c:v>2697082.520956164</c:v>
                </c:pt>
                <c:pt idx="604">
                  <c:v>2697082.56117278</c:v>
                </c:pt>
                <c:pt idx="605">
                  <c:v>2697082.462110403</c:v>
                </c:pt>
                <c:pt idx="606">
                  <c:v>2697082.669661866</c:v>
                </c:pt>
                <c:pt idx="607">
                  <c:v>2697082.783734435</c:v>
                </c:pt>
                <c:pt idx="608">
                  <c:v>2697082.494382752</c:v>
                </c:pt>
                <c:pt idx="609">
                  <c:v>2697081.92622261</c:v>
                </c:pt>
                <c:pt idx="610">
                  <c:v>2697082.573100739</c:v>
                </c:pt>
                <c:pt idx="611">
                  <c:v>2697082.765404482</c:v>
                </c:pt>
                <c:pt idx="612">
                  <c:v>2697082.686325294</c:v>
                </c:pt>
                <c:pt idx="613">
                  <c:v>2697082.527439032</c:v>
                </c:pt>
                <c:pt idx="614">
                  <c:v>2697082.682613489</c:v>
                </c:pt>
                <c:pt idx="615">
                  <c:v>2697082.580843471</c:v>
                </c:pt>
                <c:pt idx="616">
                  <c:v>2697082.525603971</c:v>
                </c:pt>
                <c:pt idx="617">
                  <c:v>2697082.477980923</c:v>
                </c:pt>
                <c:pt idx="618">
                  <c:v>2697082.429338366</c:v>
                </c:pt>
                <c:pt idx="619">
                  <c:v>2697082.480621217</c:v>
                </c:pt>
                <c:pt idx="620">
                  <c:v>2697082.189200872</c:v>
                </c:pt>
                <c:pt idx="621">
                  <c:v>2697082.247962473</c:v>
                </c:pt>
                <c:pt idx="622">
                  <c:v>2697082.191395762</c:v>
                </c:pt>
                <c:pt idx="623">
                  <c:v>2697082.232713818</c:v>
                </c:pt>
                <c:pt idx="624">
                  <c:v>2697082.196989616</c:v>
                </c:pt>
                <c:pt idx="625">
                  <c:v>2697082.264455752</c:v>
                </c:pt>
                <c:pt idx="626">
                  <c:v>2697082.20669938</c:v>
                </c:pt>
                <c:pt idx="627">
                  <c:v>2697082.355662582</c:v>
                </c:pt>
                <c:pt idx="628">
                  <c:v>2697082.369047682</c:v>
                </c:pt>
                <c:pt idx="629">
                  <c:v>2697082.478347434</c:v>
                </c:pt>
                <c:pt idx="630">
                  <c:v>2697082.543260666</c:v>
                </c:pt>
                <c:pt idx="631">
                  <c:v>2697082.516619781</c:v>
                </c:pt>
                <c:pt idx="632">
                  <c:v>2697082.483887407</c:v>
                </c:pt>
                <c:pt idx="633">
                  <c:v>2697082.535263034</c:v>
                </c:pt>
                <c:pt idx="634">
                  <c:v>2697082.54067361</c:v>
                </c:pt>
                <c:pt idx="635">
                  <c:v>2697082.504613994</c:v>
                </c:pt>
                <c:pt idx="636">
                  <c:v>2697082.580905172</c:v>
                </c:pt>
                <c:pt idx="637">
                  <c:v>2697082.53000849</c:v>
                </c:pt>
                <c:pt idx="638">
                  <c:v>2697082.631111982</c:v>
                </c:pt>
                <c:pt idx="639">
                  <c:v>2697082.695365049</c:v>
                </c:pt>
                <c:pt idx="640">
                  <c:v>2697082.69716954</c:v>
                </c:pt>
                <c:pt idx="641">
                  <c:v>2697082.558547847</c:v>
                </c:pt>
                <c:pt idx="642">
                  <c:v>2697082.497928202</c:v>
                </c:pt>
                <c:pt idx="643">
                  <c:v>2697082.615853565</c:v>
                </c:pt>
                <c:pt idx="644">
                  <c:v>2697082.448430442</c:v>
                </c:pt>
                <c:pt idx="645">
                  <c:v>2697082.645008629</c:v>
                </c:pt>
                <c:pt idx="646">
                  <c:v>2697082.550460338</c:v>
                </c:pt>
                <c:pt idx="647">
                  <c:v>2697082.511234538</c:v>
                </c:pt>
                <c:pt idx="648">
                  <c:v>2697082.480833283</c:v>
                </c:pt>
                <c:pt idx="649">
                  <c:v>2697082.5103339</c:v>
                </c:pt>
                <c:pt idx="650">
                  <c:v>2697082.489218959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TV y TA!$C$2:$C$652</c:f>
              <c:numCache>
                <c:formatCode>General</c:formatCode>
                <c:ptCount val="651"/>
                <c:pt idx="0">
                  <c:v>3000349.125266783</c:v>
                </c:pt>
                <c:pt idx="1">
                  <c:v>3506234.122381075</c:v>
                </c:pt>
                <c:pt idx="2">
                  <c:v>3516883.709678175</c:v>
                </c:pt>
                <c:pt idx="3">
                  <c:v>3525000.287036228</c:v>
                </c:pt>
                <c:pt idx="4">
                  <c:v>3542079.938542761</c:v>
                </c:pt>
                <c:pt idx="5">
                  <c:v>3546187.917474454</c:v>
                </c:pt>
                <c:pt idx="6">
                  <c:v>3558935.087643857</c:v>
                </c:pt>
                <c:pt idx="7">
                  <c:v>3558188.727713875</c:v>
                </c:pt>
                <c:pt idx="8">
                  <c:v>3567902.613093087</c:v>
                </c:pt>
                <c:pt idx="9">
                  <c:v>3563117.076027022</c:v>
                </c:pt>
                <c:pt idx="10">
                  <c:v>3569907.827304216</c:v>
                </c:pt>
                <c:pt idx="11">
                  <c:v>3561101.418750715</c:v>
                </c:pt>
                <c:pt idx="12">
                  <c:v>3565020.69190781</c:v>
                </c:pt>
                <c:pt idx="13">
                  <c:v>3552136.668391367</c:v>
                </c:pt>
                <c:pt idx="14">
                  <c:v>3553181.738790479</c:v>
                </c:pt>
                <c:pt idx="15">
                  <c:v>3536086.951650817</c:v>
                </c:pt>
                <c:pt idx="16">
                  <c:v>3534210.669748029</c:v>
                </c:pt>
                <c:pt idx="17">
                  <c:v>3512735.951554791</c:v>
                </c:pt>
                <c:pt idx="18">
                  <c:v>3509497.337828577</c:v>
                </c:pt>
                <c:pt idx="19">
                  <c:v>3510922.058080278</c:v>
                </c:pt>
                <c:pt idx="20">
                  <c:v>3514645.721452921</c:v>
                </c:pt>
                <c:pt idx="21">
                  <c:v>3516207.855091549</c:v>
                </c:pt>
                <c:pt idx="22">
                  <c:v>3518806.552785752</c:v>
                </c:pt>
                <c:pt idx="23">
                  <c:v>3521144.632032628</c:v>
                </c:pt>
                <c:pt idx="24">
                  <c:v>3523458.665474975</c:v>
                </c:pt>
                <c:pt idx="25">
                  <c:v>3523967.460284486</c:v>
                </c:pt>
                <c:pt idx="26">
                  <c:v>3526023.728253634</c:v>
                </c:pt>
                <c:pt idx="27">
                  <c:v>3524975.819226024</c:v>
                </c:pt>
                <c:pt idx="28">
                  <c:v>3523975.84869539</c:v>
                </c:pt>
                <c:pt idx="29">
                  <c:v>3523370.432859393</c:v>
                </c:pt>
                <c:pt idx="30">
                  <c:v>3524950.668132898</c:v>
                </c:pt>
                <c:pt idx="31">
                  <c:v>3521765.429378978</c:v>
                </c:pt>
                <c:pt idx="32">
                  <c:v>3519164.724529322</c:v>
                </c:pt>
                <c:pt idx="33">
                  <c:v>3517828.400082091</c:v>
                </c:pt>
                <c:pt idx="34">
                  <c:v>3515827.636063314</c:v>
                </c:pt>
                <c:pt idx="35">
                  <c:v>3515763.621915726</c:v>
                </c:pt>
                <c:pt idx="36">
                  <c:v>3519627.082269859</c:v>
                </c:pt>
                <c:pt idx="37">
                  <c:v>3520971.418346424</c:v>
                </c:pt>
                <c:pt idx="38">
                  <c:v>3521574.521576955</c:v>
                </c:pt>
                <c:pt idx="39">
                  <c:v>3523284.460358967</c:v>
                </c:pt>
                <c:pt idx="40">
                  <c:v>3525080.307109656</c:v>
                </c:pt>
                <c:pt idx="41">
                  <c:v>3524913.087852539</c:v>
                </c:pt>
                <c:pt idx="42">
                  <c:v>3526970.922039628</c:v>
                </c:pt>
                <c:pt idx="43">
                  <c:v>3524853.429864734</c:v>
                </c:pt>
                <c:pt idx="44">
                  <c:v>3527610.329097867</c:v>
                </c:pt>
                <c:pt idx="45">
                  <c:v>3527978.482853039</c:v>
                </c:pt>
                <c:pt idx="46">
                  <c:v>3524607.168645643</c:v>
                </c:pt>
                <c:pt idx="47">
                  <c:v>3526914.409818632</c:v>
                </c:pt>
                <c:pt idx="48">
                  <c:v>3526904.972686621</c:v>
                </c:pt>
                <c:pt idx="49">
                  <c:v>3525083.888374439</c:v>
                </c:pt>
                <c:pt idx="50">
                  <c:v>3524505.388896295</c:v>
                </c:pt>
                <c:pt idx="51">
                  <c:v>3524394.647569404</c:v>
                </c:pt>
                <c:pt idx="52">
                  <c:v>3525253.764313667</c:v>
                </c:pt>
                <c:pt idx="53">
                  <c:v>3529330.013128595</c:v>
                </c:pt>
                <c:pt idx="54">
                  <c:v>3529299.092062079</c:v>
                </c:pt>
                <c:pt idx="55">
                  <c:v>3528476.52528259</c:v>
                </c:pt>
                <c:pt idx="56">
                  <c:v>3528438.801413732</c:v>
                </c:pt>
                <c:pt idx="57">
                  <c:v>3527735.136818527</c:v>
                </c:pt>
                <c:pt idx="58">
                  <c:v>3528112.766207764</c:v>
                </c:pt>
                <c:pt idx="59">
                  <c:v>3528204.557781864</c:v>
                </c:pt>
                <c:pt idx="60">
                  <c:v>3528104.007438908</c:v>
                </c:pt>
                <c:pt idx="61">
                  <c:v>3528317.038366057</c:v>
                </c:pt>
                <c:pt idx="62">
                  <c:v>3527729.281437117</c:v>
                </c:pt>
                <c:pt idx="63">
                  <c:v>3528292.609148371</c:v>
                </c:pt>
                <c:pt idx="64">
                  <c:v>3528073.360259307</c:v>
                </c:pt>
                <c:pt idx="65">
                  <c:v>3529751.495407378</c:v>
                </c:pt>
                <c:pt idx="66">
                  <c:v>3530372.636203183</c:v>
                </c:pt>
                <c:pt idx="67">
                  <c:v>3531434.082100331</c:v>
                </c:pt>
                <c:pt idx="68">
                  <c:v>3531647.480186647</c:v>
                </c:pt>
                <c:pt idx="69">
                  <c:v>3532623.167451939</c:v>
                </c:pt>
                <c:pt idx="70">
                  <c:v>3533541.803400497</c:v>
                </c:pt>
                <c:pt idx="71">
                  <c:v>3535890.815367791</c:v>
                </c:pt>
                <c:pt idx="72">
                  <c:v>3536165.075391905</c:v>
                </c:pt>
                <c:pt idx="73">
                  <c:v>3537155.118700884</c:v>
                </c:pt>
                <c:pt idx="74">
                  <c:v>3538006.666288961</c:v>
                </c:pt>
                <c:pt idx="75">
                  <c:v>3538398.89859958</c:v>
                </c:pt>
                <c:pt idx="76">
                  <c:v>3539067.930285513</c:v>
                </c:pt>
                <c:pt idx="77">
                  <c:v>3540049.792733604</c:v>
                </c:pt>
                <c:pt idx="78">
                  <c:v>3539957.261892591</c:v>
                </c:pt>
                <c:pt idx="79">
                  <c:v>3540455.815840253</c:v>
                </c:pt>
                <c:pt idx="80">
                  <c:v>3539462.003261039</c:v>
                </c:pt>
                <c:pt idx="81">
                  <c:v>3539578.238904507</c:v>
                </c:pt>
                <c:pt idx="82">
                  <c:v>3540389.700416265</c:v>
                </c:pt>
                <c:pt idx="83">
                  <c:v>3540284.171029174</c:v>
                </c:pt>
                <c:pt idx="84">
                  <c:v>3541390.960726824</c:v>
                </c:pt>
                <c:pt idx="85">
                  <c:v>3542395.789213086</c:v>
                </c:pt>
                <c:pt idx="86">
                  <c:v>3543271.811256133</c:v>
                </c:pt>
                <c:pt idx="87">
                  <c:v>3544405.581133888</c:v>
                </c:pt>
                <c:pt idx="88">
                  <c:v>3545638.665572813</c:v>
                </c:pt>
                <c:pt idx="89">
                  <c:v>3545139.932171474</c:v>
                </c:pt>
                <c:pt idx="90">
                  <c:v>3546467.022129674</c:v>
                </c:pt>
                <c:pt idx="91">
                  <c:v>3546988.665359313</c:v>
                </c:pt>
                <c:pt idx="92">
                  <c:v>3547235.475443981</c:v>
                </c:pt>
                <c:pt idx="93">
                  <c:v>3547428.058220486</c:v>
                </c:pt>
                <c:pt idx="94">
                  <c:v>3547720.003351053</c:v>
                </c:pt>
                <c:pt idx="95">
                  <c:v>3549113.604433784</c:v>
                </c:pt>
                <c:pt idx="96">
                  <c:v>3549875.40408509</c:v>
                </c:pt>
                <c:pt idx="97">
                  <c:v>3551148.389470465</c:v>
                </c:pt>
                <c:pt idx="98">
                  <c:v>3552085.566636563</c:v>
                </c:pt>
                <c:pt idx="99">
                  <c:v>3553264.632796828</c:v>
                </c:pt>
                <c:pt idx="100">
                  <c:v>3553701.543150343</c:v>
                </c:pt>
                <c:pt idx="101">
                  <c:v>3553602.465487517</c:v>
                </c:pt>
                <c:pt idx="102">
                  <c:v>3554380.102658899</c:v>
                </c:pt>
                <c:pt idx="103">
                  <c:v>3555759.776201143</c:v>
                </c:pt>
                <c:pt idx="104">
                  <c:v>3556762.125907843</c:v>
                </c:pt>
                <c:pt idx="105">
                  <c:v>3557046.237424006</c:v>
                </c:pt>
                <c:pt idx="106">
                  <c:v>3557464.266833595</c:v>
                </c:pt>
                <c:pt idx="107">
                  <c:v>3558501.109161315</c:v>
                </c:pt>
                <c:pt idx="108">
                  <c:v>3559673.709203749</c:v>
                </c:pt>
                <c:pt idx="109">
                  <c:v>3560148.926594662</c:v>
                </c:pt>
                <c:pt idx="110">
                  <c:v>3560303.659286832</c:v>
                </c:pt>
                <c:pt idx="111">
                  <c:v>3561750.375269545</c:v>
                </c:pt>
                <c:pt idx="112">
                  <c:v>3562407.726164177</c:v>
                </c:pt>
                <c:pt idx="113">
                  <c:v>3563477.204224972</c:v>
                </c:pt>
                <c:pt idx="114">
                  <c:v>3563672.228914205</c:v>
                </c:pt>
                <c:pt idx="115">
                  <c:v>3564707.6371917</c:v>
                </c:pt>
                <c:pt idx="116">
                  <c:v>3565164.543599961</c:v>
                </c:pt>
                <c:pt idx="117">
                  <c:v>3565599.566941718</c:v>
                </c:pt>
                <c:pt idx="118">
                  <c:v>3565684.648090746</c:v>
                </c:pt>
                <c:pt idx="119">
                  <c:v>3567096.913234027</c:v>
                </c:pt>
                <c:pt idx="120">
                  <c:v>3567632.373326377</c:v>
                </c:pt>
                <c:pt idx="121">
                  <c:v>3568968.801707755</c:v>
                </c:pt>
                <c:pt idx="122">
                  <c:v>3570030.574909385</c:v>
                </c:pt>
                <c:pt idx="123">
                  <c:v>3570889.968621101</c:v>
                </c:pt>
                <c:pt idx="124">
                  <c:v>3571937.875463844</c:v>
                </c:pt>
                <c:pt idx="125">
                  <c:v>3572878.347309216</c:v>
                </c:pt>
                <c:pt idx="126">
                  <c:v>3573422.914978627</c:v>
                </c:pt>
                <c:pt idx="127">
                  <c:v>3573603.280323524</c:v>
                </c:pt>
                <c:pt idx="128">
                  <c:v>3574263.018571298</c:v>
                </c:pt>
                <c:pt idx="129">
                  <c:v>3575429.212229503</c:v>
                </c:pt>
                <c:pt idx="130">
                  <c:v>3576639.977651491</c:v>
                </c:pt>
                <c:pt idx="131">
                  <c:v>3577716.45491121</c:v>
                </c:pt>
                <c:pt idx="132">
                  <c:v>3578649.378259232</c:v>
                </c:pt>
                <c:pt idx="133">
                  <c:v>3579663.291712414</c:v>
                </c:pt>
                <c:pt idx="134">
                  <c:v>3579937.017594512</c:v>
                </c:pt>
                <c:pt idx="135">
                  <c:v>3580066.874959365</c:v>
                </c:pt>
                <c:pt idx="136">
                  <c:v>3581069.366435352</c:v>
                </c:pt>
                <c:pt idx="137">
                  <c:v>3582144.454833058</c:v>
                </c:pt>
                <c:pt idx="138">
                  <c:v>3583300.033348651</c:v>
                </c:pt>
                <c:pt idx="139">
                  <c:v>3583867.164442297</c:v>
                </c:pt>
                <c:pt idx="140">
                  <c:v>3584130.527048711</c:v>
                </c:pt>
                <c:pt idx="141">
                  <c:v>3585274.69882789</c:v>
                </c:pt>
                <c:pt idx="142">
                  <c:v>3586444.97189358</c:v>
                </c:pt>
                <c:pt idx="143">
                  <c:v>3586842.165618976</c:v>
                </c:pt>
                <c:pt idx="144">
                  <c:v>3586773.127436898</c:v>
                </c:pt>
                <c:pt idx="145">
                  <c:v>3588263.380755947</c:v>
                </c:pt>
                <c:pt idx="146">
                  <c:v>3589148.790987885</c:v>
                </c:pt>
                <c:pt idx="147">
                  <c:v>3590274.202333159</c:v>
                </c:pt>
                <c:pt idx="148">
                  <c:v>3590778.673660065</c:v>
                </c:pt>
                <c:pt idx="149">
                  <c:v>3591899.974845142</c:v>
                </c:pt>
                <c:pt idx="150">
                  <c:v>3592506.898025423</c:v>
                </c:pt>
                <c:pt idx="151">
                  <c:v>3592929.374728105</c:v>
                </c:pt>
                <c:pt idx="152">
                  <c:v>3592884.782314306</c:v>
                </c:pt>
                <c:pt idx="153">
                  <c:v>3594231.7607064</c:v>
                </c:pt>
                <c:pt idx="154">
                  <c:v>3594854.721203661</c:v>
                </c:pt>
                <c:pt idx="155">
                  <c:v>3596149.980465305</c:v>
                </c:pt>
                <c:pt idx="156">
                  <c:v>3597022.396672554</c:v>
                </c:pt>
                <c:pt idx="157">
                  <c:v>3597876.133697433</c:v>
                </c:pt>
                <c:pt idx="158">
                  <c:v>3598950.578277313</c:v>
                </c:pt>
                <c:pt idx="159">
                  <c:v>3599924.517055877</c:v>
                </c:pt>
                <c:pt idx="160">
                  <c:v>3600474.222808746</c:v>
                </c:pt>
                <c:pt idx="161">
                  <c:v>3600558.213707366</c:v>
                </c:pt>
                <c:pt idx="162">
                  <c:v>3601350.113485411</c:v>
                </c:pt>
                <c:pt idx="163">
                  <c:v>3602432.96626987</c:v>
                </c:pt>
                <c:pt idx="164">
                  <c:v>3603657.81448803</c:v>
                </c:pt>
                <c:pt idx="165">
                  <c:v>3604658.131215875</c:v>
                </c:pt>
                <c:pt idx="166">
                  <c:v>3605566.863146441</c:v>
                </c:pt>
                <c:pt idx="167">
                  <c:v>3606499.045320103</c:v>
                </c:pt>
                <c:pt idx="168">
                  <c:v>3606737.590711908</c:v>
                </c:pt>
                <c:pt idx="169">
                  <c:v>3606793.885588659</c:v>
                </c:pt>
                <c:pt idx="170">
                  <c:v>3607856.163616774</c:v>
                </c:pt>
                <c:pt idx="171">
                  <c:v>3608845.082734756</c:v>
                </c:pt>
                <c:pt idx="172">
                  <c:v>3609994.560746336</c:v>
                </c:pt>
                <c:pt idx="173">
                  <c:v>3610649.329179766</c:v>
                </c:pt>
                <c:pt idx="174">
                  <c:v>3610905.915693121</c:v>
                </c:pt>
                <c:pt idx="175">
                  <c:v>3610898.51057949</c:v>
                </c:pt>
                <c:pt idx="176">
                  <c:v>3612194.881698303</c:v>
                </c:pt>
                <c:pt idx="177">
                  <c:v>3612747.967427629</c:v>
                </c:pt>
                <c:pt idx="178">
                  <c:v>3613065.688885898</c:v>
                </c:pt>
                <c:pt idx="179">
                  <c:v>3613028.303717771</c:v>
                </c:pt>
                <c:pt idx="180">
                  <c:v>3614408.848403393</c:v>
                </c:pt>
                <c:pt idx="181">
                  <c:v>3615289.730595774</c:v>
                </c:pt>
                <c:pt idx="182">
                  <c:v>3616411.367719235</c:v>
                </c:pt>
                <c:pt idx="183">
                  <c:v>3616962.998612383</c:v>
                </c:pt>
                <c:pt idx="184">
                  <c:v>3618054.441067218</c:v>
                </c:pt>
                <c:pt idx="185">
                  <c:v>3618642.926182554</c:v>
                </c:pt>
                <c:pt idx="186">
                  <c:v>3619003.185447025</c:v>
                </c:pt>
                <c:pt idx="187">
                  <c:v>3618973.973384545</c:v>
                </c:pt>
                <c:pt idx="188">
                  <c:v>3620249.133267245</c:v>
                </c:pt>
                <c:pt idx="189">
                  <c:v>3621388.076369171</c:v>
                </c:pt>
                <c:pt idx="190">
                  <c:v>3622156.698123765</c:v>
                </c:pt>
                <c:pt idx="191">
                  <c:v>3622898.622863963</c:v>
                </c:pt>
                <c:pt idx="192">
                  <c:v>3622895.544403507</c:v>
                </c:pt>
                <c:pt idx="193">
                  <c:v>3624100.902144611</c:v>
                </c:pt>
                <c:pt idx="194">
                  <c:v>3624874.525643272</c:v>
                </c:pt>
                <c:pt idx="195">
                  <c:v>3625386.385349903</c:v>
                </c:pt>
                <c:pt idx="196">
                  <c:v>3625425.972177234</c:v>
                </c:pt>
                <c:pt idx="197">
                  <c:v>3626217.104261354</c:v>
                </c:pt>
                <c:pt idx="198">
                  <c:v>3627203.37385834</c:v>
                </c:pt>
                <c:pt idx="199">
                  <c:v>3628393.913014725</c:v>
                </c:pt>
                <c:pt idx="200">
                  <c:v>3629336.41717526</c:v>
                </c:pt>
                <c:pt idx="201">
                  <c:v>3630201.849054249</c:v>
                </c:pt>
                <c:pt idx="202">
                  <c:v>3631030.395806345</c:v>
                </c:pt>
                <c:pt idx="203">
                  <c:v>3631204.55319808</c:v>
                </c:pt>
                <c:pt idx="204">
                  <c:v>3631231.666569038</c:v>
                </c:pt>
                <c:pt idx="205">
                  <c:v>3632213.625219614</c:v>
                </c:pt>
                <c:pt idx="206">
                  <c:v>3633404.201972912</c:v>
                </c:pt>
                <c:pt idx="207">
                  <c:v>3633918.801337188</c:v>
                </c:pt>
                <c:pt idx="208">
                  <c:v>3634033.150740888</c:v>
                </c:pt>
                <c:pt idx="209">
                  <c:v>3634043.754807403</c:v>
                </c:pt>
                <c:pt idx="210">
                  <c:v>3635238.51474636</c:v>
                </c:pt>
                <c:pt idx="211">
                  <c:v>3635852.065667833</c:v>
                </c:pt>
                <c:pt idx="212">
                  <c:v>3635795.030186844</c:v>
                </c:pt>
                <c:pt idx="213">
                  <c:v>3636164.150962748</c:v>
                </c:pt>
                <c:pt idx="214">
                  <c:v>3636315.852997925</c:v>
                </c:pt>
                <c:pt idx="215">
                  <c:v>3637419.278729531</c:v>
                </c:pt>
                <c:pt idx="216">
                  <c:v>3638507.366548472</c:v>
                </c:pt>
                <c:pt idx="217">
                  <c:v>3639074.0504547</c:v>
                </c:pt>
                <c:pt idx="218">
                  <c:v>3640070.924475376</c:v>
                </c:pt>
                <c:pt idx="219">
                  <c:v>3640507.835661788</c:v>
                </c:pt>
                <c:pt idx="220">
                  <c:v>3640468.785089345</c:v>
                </c:pt>
                <c:pt idx="221">
                  <c:v>3640898.269270191</c:v>
                </c:pt>
                <c:pt idx="222">
                  <c:v>3640981.172322314</c:v>
                </c:pt>
                <c:pt idx="223">
                  <c:v>3642254.588137597</c:v>
                </c:pt>
                <c:pt idx="224">
                  <c:v>3643003.405150516</c:v>
                </c:pt>
                <c:pt idx="225">
                  <c:v>3642984.914385077</c:v>
                </c:pt>
                <c:pt idx="226">
                  <c:v>3643667.570366064</c:v>
                </c:pt>
                <c:pt idx="227">
                  <c:v>3643736.264966983</c:v>
                </c:pt>
                <c:pt idx="228">
                  <c:v>3644689.0412095</c:v>
                </c:pt>
                <c:pt idx="229">
                  <c:v>3644806.717792435</c:v>
                </c:pt>
                <c:pt idx="230">
                  <c:v>3644715.708300977</c:v>
                </c:pt>
                <c:pt idx="231">
                  <c:v>3645068.317173417</c:v>
                </c:pt>
                <c:pt idx="232">
                  <c:v>3645162.535118305</c:v>
                </c:pt>
                <c:pt idx="233">
                  <c:v>3646241.984762304</c:v>
                </c:pt>
                <c:pt idx="234">
                  <c:v>3646816.305866297</c:v>
                </c:pt>
                <c:pt idx="235">
                  <c:v>3646754.368546857</c:v>
                </c:pt>
                <c:pt idx="236">
                  <c:v>3647447.55888645</c:v>
                </c:pt>
                <c:pt idx="237">
                  <c:v>3647476.935358708</c:v>
                </c:pt>
                <c:pt idx="238">
                  <c:v>3647487.733043921</c:v>
                </c:pt>
                <c:pt idx="239">
                  <c:v>3647358.811125296</c:v>
                </c:pt>
                <c:pt idx="240">
                  <c:v>3647895.339626872</c:v>
                </c:pt>
                <c:pt idx="241">
                  <c:v>3647648.226751016</c:v>
                </c:pt>
                <c:pt idx="242">
                  <c:v>3648194.788051771</c:v>
                </c:pt>
                <c:pt idx="243">
                  <c:v>3648526.140672086</c:v>
                </c:pt>
                <c:pt idx="244">
                  <c:v>3649108.034560205</c:v>
                </c:pt>
                <c:pt idx="245">
                  <c:v>3648073.814250257</c:v>
                </c:pt>
                <c:pt idx="246">
                  <c:v>3648738.208591261</c:v>
                </c:pt>
                <c:pt idx="247">
                  <c:v>3648906.312771693</c:v>
                </c:pt>
                <c:pt idx="248">
                  <c:v>3649207.202233793</c:v>
                </c:pt>
                <c:pt idx="249">
                  <c:v>3649230.018428671</c:v>
                </c:pt>
                <c:pt idx="250">
                  <c:v>3649034.873404688</c:v>
                </c:pt>
                <c:pt idx="251">
                  <c:v>3649273.743537955</c:v>
                </c:pt>
                <c:pt idx="252">
                  <c:v>3648922.915954817</c:v>
                </c:pt>
                <c:pt idx="253">
                  <c:v>3649454.270512205</c:v>
                </c:pt>
                <c:pt idx="254">
                  <c:v>3649118.97008748</c:v>
                </c:pt>
                <c:pt idx="255">
                  <c:v>3649144.554999238</c:v>
                </c:pt>
                <c:pt idx="256">
                  <c:v>3649542.709064237</c:v>
                </c:pt>
                <c:pt idx="257">
                  <c:v>3649484.004307596</c:v>
                </c:pt>
                <c:pt idx="258">
                  <c:v>3648998.06026062</c:v>
                </c:pt>
                <c:pt idx="259">
                  <c:v>3649598.063502485</c:v>
                </c:pt>
                <c:pt idx="260">
                  <c:v>3650660.929049248</c:v>
                </c:pt>
                <c:pt idx="261">
                  <c:v>3649296.310798834</c:v>
                </c:pt>
                <c:pt idx="262">
                  <c:v>3650226.093485337</c:v>
                </c:pt>
                <c:pt idx="263">
                  <c:v>3649594.042814968</c:v>
                </c:pt>
                <c:pt idx="264">
                  <c:v>3649516.218771093</c:v>
                </c:pt>
                <c:pt idx="265">
                  <c:v>3649436.174909411</c:v>
                </c:pt>
                <c:pt idx="266">
                  <c:v>3649595.635280927</c:v>
                </c:pt>
                <c:pt idx="267">
                  <c:v>3649343.902304481</c:v>
                </c:pt>
                <c:pt idx="268">
                  <c:v>3649389.150786005</c:v>
                </c:pt>
                <c:pt idx="269">
                  <c:v>3649092.437768086</c:v>
                </c:pt>
                <c:pt idx="270">
                  <c:v>3649084.915194937</c:v>
                </c:pt>
                <c:pt idx="271">
                  <c:v>3649262.745218924</c:v>
                </c:pt>
                <c:pt idx="272">
                  <c:v>3649235.174708146</c:v>
                </c:pt>
                <c:pt idx="273">
                  <c:v>3649425.411921509</c:v>
                </c:pt>
                <c:pt idx="274">
                  <c:v>3649227.741286488</c:v>
                </c:pt>
                <c:pt idx="275">
                  <c:v>3649465.857017797</c:v>
                </c:pt>
                <c:pt idx="276">
                  <c:v>3649184.764416247</c:v>
                </c:pt>
                <c:pt idx="277">
                  <c:v>3649452.8267791</c:v>
                </c:pt>
                <c:pt idx="278">
                  <c:v>3649346.109823492</c:v>
                </c:pt>
                <c:pt idx="279">
                  <c:v>3649313.616177061</c:v>
                </c:pt>
                <c:pt idx="280">
                  <c:v>3649063.481156684</c:v>
                </c:pt>
                <c:pt idx="281">
                  <c:v>3649160.835638805</c:v>
                </c:pt>
                <c:pt idx="282">
                  <c:v>3649237.680346061</c:v>
                </c:pt>
                <c:pt idx="283">
                  <c:v>3649023.896534991</c:v>
                </c:pt>
                <c:pt idx="284">
                  <c:v>3649233.595587629</c:v>
                </c:pt>
                <c:pt idx="285">
                  <c:v>3649185.178623671</c:v>
                </c:pt>
                <c:pt idx="286">
                  <c:v>3649285.517848555</c:v>
                </c:pt>
                <c:pt idx="287">
                  <c:v>3649403.641724478</c:v>
                </c:pt>
                <c:pt idx="288">
                  <c:v>3649540.819255669</c:v>
                </c:pt>
                <c:pt idx="289">
                  <c:v>3649609.465359307</c:v>
                </c:pt>
                <c:pt idx="290">
                  <c:v>3649523.741522511</c:v>
                </c:pt>
                <c:pt idx="291">
                  <c:v>3649695.907493031</c:v>
                </c:pt>
                <c:pt idx="292">
                  <c:v>3649315.69953267</c:v>
                </c:pt>
                <c:pt idx="293">
                  <c:v>3649679.698287613</c:v>
                </c:pt>
                <c:pt idx="294">
                  <c:v>3649785.968708688</c:v>
                </c:pt>
                <c:pt idx="295">
                  <c:v>3649640.373675177</c:v>
                </c:pt>
                <c:pt idx="296">
                  <c:v>3650210.656658839</c:v>
                </c:pt>
                <c:pt idx="297">
                  <c:v>3649716.171278106</c:v>
                </c:pt>
                <c:pt idx="298">
                  <c:v>3649650.149365336</c:v>
                </c:pt>
                <c:pt idx="299">
                  <c:v>3649680.846645402</c:v>
                </c:pt>
                <c:pt idx="300">
                  <c:v>3649731.857341424</c:v>
                </c:pt>
                <c:pt idx="301">
                  <c:v>3649665.206472953</c:v>
                </c:pt>
                <c:pt idx="302">
                  <c:v>3649735.540086437</c:v>
                </c:pt>
                <c:pt idx="303">
                  <c:v>3649722.285888804</c:v>
                </c:pt>
                <c:pt idx="304">
                  <c:v>3649754.723435615</c:v>
                </c:pt>
                <c:pt idx="305">
                  <c:v>3649819.743996154</c:v>
                </c:pt>
                <c:pt idx="306">
                  <c:v>3649900.067708833</c:v>
                </c:pt>
                <c:pt idx="307">
                  <c:v>3649786.560934301</c:v>
                </c:pt>
                <c:pt idx="308">
                  <c:v>3649920.207360739</c:v>
                </c:pt>
                <c:pt idx="309">
                  <c:v>3650007.036526912</c:v>
                </c:pt>
                <c:pt idx="310">
                  <c:v>3650109.13228165</c:v>
                </c:pt>
                <c:pt idx="311">
                  <c:v>3649994.856659309</c:v>
                </c:pt>
                <c:pt idx="312">
                  <c:v>3649997.436187964</c:v>
                </c:pt>
                <c:pt idx="313">
                  <c:v>3649978.770064652</c:v>
                </c:pt>
                <c:pt idx="314">
                  <c:v>3650031.547013789</c:v>
                </c:pt>
                <c:pt idx="315">
                  <c:v>3649967.514622387</c:v>
                </c:pt>
                <c:pt idx="316">
                  <c:v>3650045.280094407</c:v>
                </c:pt>
                <c:pt idx="317">
                  <c:v>3649915.187194176</c:v>
                </c:pt>
                <c:pt idx="318">
                  <c:v>3649914.863397153</c:v>
                </c:pt>
                <c:pt idx="319">
                  <c:v>3650170.372782846</c:v>
                </c:pt>
                <c:pt idx="320">
                  <c:v>3649980.676822856</c:v>
                </c:pt>
                <c:pt idx="321">
                  <c:v>3650006.140264054</c:v>
                </c:pt>
                <c:pt idx="322">
                  <c:v>3650065.586535972</c:v>
                </c:pt>
                <c:pt idx="323">
                  <c:v>3649972.975892013</c:v>
                </c:pt>
                <c:pt idx="324">
                  <c:v>3649887.482227515</c:v>
                </c:pt>
                <c:pt idx="325">
                  <c:v>3649976.325456638</c:v>
                </c:pt>
                <c:pt idx="326">
                  <c:v>3649925.986086123</c:v>
                </c:pt>
                <c:pt idx="327">
                  <c:v>3649920.067691469</c:v>
                </c:pt>
                <c:pt idx="328">
                  <c:v>3649886.789943307</c:v>
                </c:pt>
                <c:pt idx="329">
                  <c:v>3649891.238600249</c:v>
                </c:pt>
                <c:pt idx="330">
                  <c:v>3649864.786781216</c:v>
                </c:pt>
                <c:pt idx="331">
                  <c:v>3649942.243225028</c:v>
                </c:pt>
                <c:pt idx="332">
                  <c:v>3649958.492365948</c:v>
                </c:pt>
                <c:pt idx="333">
                  <c:v>3649949.534264169</c:v>
                </c:pt>
                <c:pt idx="334">
                  <c:v>3650010.969364666</c:v>
                </c:pt>
                <c:pt idx="335">
                  <c:v>3650014.078438101</c:v>
                </c:pt>
                <c:pt idx="336">
                  <c:v>3649995.180322301</c:v>
                </c:pt>
                <c:pt idx="337">
                  <c:v>3649994.958612015</c:v>
                </c:pt>
                <c:pt idx="338">
                  <c:v>3649966.911739958</c:v>
                </c:pt>
                <c:pt idx="339">
                  <c:v>3650006.892499724</c:v>
                </c:pt>
                <c:pt idx="340">
                  <c:v>3650034.830974283</c:v>
                </c:pt>
                <c:pt idx="341">
                  <c:v>3649959.988961197</c:v>
                </c:pt>
                <c:pt idx="342">
                  <c:v>3649936.834986875</c:v>
                </c:pt>
                <c:pt idx="343">
                  <c:v>3650022.863393759</c:v>
                </c:pt>
                <c:pt idx="344">
                  <c:v>3649940.183813316</c:v>
                </c:pt>
                <c:pt idx="345">
                  <c:v>3649954.27618104</c:v>
                </c:pt>
                <c:pt idx="346">
                  <c:v>3649952.720782154</c:v>
                </c:pt>
                <c:pt idx="347">
                  <c:v>3649995.16443819</c:v>
                </c:pt>
                <c:pt idx="348">
                  <c:v>3649958.099488733</c:v>
                </c:pt>
                <c:pt idx="349">
                  <c:v>3649981.078469911</c:v>
                </c:pt>
                <c:pt idx="350">
                  <c:v>3649927.999759581</c:v>
                </c:pt>
                <c:pt idx="351">
                  <c:v>3649913.438096102</c:v>
                </c:pt>
                <c:pt idx="352">
                  <c:v>3650002.806199376</c:v>
                </c:pt>
                <c:pt idx="353">
                  <c:v>3649853.945280885</c:v>
                </c:pt>
                <c:pt idx="354">
                  <c:v>3649969.628236854</c:v>
                </c:pt>
                <c:pt idx="355">
                  <c:v>3649953.897993884</c:v>
                </c:pt>
                <c:pt idx="356">
                  <c:v>3649983.820822397</c:v>
                </c:pt>
                <c:pt idx="357">
                  <c:v>3649957.035594583</c:v>
                </c:pt>
                <c:pt idx="358">
                  <c:v>3649978.188637485</c:v>
                </c:pt>
                <c:pt idx="359">
                  <c:v>3649952.647314166</c:v>
                </c:pt>
                <c:pt idx="360">
                  <c:v>3649988.596163194</c:v>
                </c:pt>
                <c:pt idx="361">
                  <c:v>3649989.141892617</c:v>
                </c:pt>
                <c:pt idx="362">
                  <c:v>3649995.706038988</c:v>
                </c:pt>
                <c:pt idx="363">
                  <c:v>3650008.305176751</c:v>
                </c:pt>
                <c:pt idx="364">
                  <c:v>3649989.714997974</c:v>
                </c:pt>
                <c:pt idx="365">
                  <c:v>3649971.740137927</c:v>
                </c:pt>
                <c:pt idx="366">
                  <c:v>3649939.480537578</c:v>
                </c:pt>
                <c:pt idx="367">
                  <c:v>3649983.002641281</c:v>
                </c:pt>
                <c:pt idx="368">
                  <c:v>3650001.019486131</c:v>
                </c:pt>
                <c:pt idx="369">
                  <c:v>3649956.217848771</c:v>
                </c:pt>
                <c:pt idx="370">
                  <c:v>3650006.274485279</c:v>
                </c:pt>
                <c:pt idx="371">
                  <c:v>3650000.935498303</c:v>
                </c:pt>
                <c:pt idx="372">
                  <c:v>3650028.103539284</c:v>
                </c:pt>
                <c:pt idx="373">
                  <c:v>3650021.501814352</c:v>
                </c:pt>
                <c:pt idx="374">
                  <c:v>3650019.905941101</c:v>
                </c:pt>
                <c:pt idx="375">
                  <c:v>3650001.05097487</c:v>
                </c:pt>
                <c:pt idx="376">
                  <c:v>3649943.337186887</c:v>
                </c:pt>
                <c:pt idx="377">
                  <c:v>3649996.180421427</c:v>
                </c:pt>
                <c:pt idx="378">
                  <c:v>3649989.266269525</c:v>
                </c:pt>
                <c:pt idx="379">
                  <c:v>3649992.726579993</c:v>
                </c:pt>
                <c:pt idx="380">
                  <c:v>3649985.917042207</c:v>
                </c:pt>
                <c:pt idx="381">
                  <c:v>3649973.832352129</c:v>
                </c:pt>
                <c:pt idx="382">
                  <c:v>3649997.151459341</c:v>
                </c:pt>
                <c:pt idx="383">
                  <c:v>3650002.128424745</c:v>
                </c:pt>
                <c:pt idx="384">
                  <c:v>3650012.52215073</c:v>
                </c:pt>
                <c:pt idx="385">
                  <c:v>3650007.154621081</c:v>
                </c:pt>
                <c:pt idx="386">
                  <c:v>3650000.020647603</c:v>
                </c:pt>
                <c:pt idx="387">
                  <c:v>3650020.770789455</c:v>
                </c:pt>
                <c:pt idx="388">
                  <c:v>3650013.582760085</c:v>
                </c:pt>
                <c:pt idx="389">
                  <c:v>3650005.840393892</c:v>
                </c:pt>
                <c:pt idx="390">
                  <c:v>3650014.05630012</c:v>
                </c:pt>
                <c:pt idx="391">
                  <c:v>3649988.410874877</c:v>
                </c:pt>
                <c:pt idx="392">
                  <c:v>3650013.35192159</c:v>
                </c:pt>
                <c:pt idx="393">
                  <c:v>3650001.434203483</c:v>
                </c:pt>
                <c:pt idx="394">
                  <c:v>3650006.055924627</c:v>
                </c:pt>
                <c:pt idx="395">
                  <c:v>3650015.916342645</c:v>
                </c:pt>
                <c:pt idx="396">
                  <c:v>3650011.747136191</c:v>
                </c:pt>
                <c:pt idx="397">
                  <c:v>3650010.181854516</c:v>
                </c:pt>
                <c:pt idx="398">
                  <c:v>3650003.095645888</c:v>
                </c:pt>
                <c:pt idx="399">
                  <c:v>3649991.606992899</c:v>
                </c:pt>
                <c:pt idx="400">
                  <c:v>3650014.326162206</c:v>
                </c:pt>
                <c:pt idx="401">
                  <c:v>3650031.417111559</c:v>
                </c:pt>
                <c:pt idx="402">
                  <c:v>3650018.443267192</c:v>
                </c:pt>
                <c:pt idx="403">
                  <c:v>3650012.578457233</c:v>
                </c:pt>
                <c:pt idx="404">
                  <c:v>3650019.462453202</c:v>
                </c:pt>
                <c:pt idx="405">
                  <c:v>3650012.56948467</c:v>
                </c:pt>
                <c:pt idx="406">
                  <c:v>3650006.264884615</c:v>
                </c:pt>
                <c:pt idx="407">
                  <c:v>3650010.150674215</c:v>
                </c:pt>
                <c:pt idx="408">
                  <c:v>3650011.610204903</c:v>
                </c:pt>
                <c:pt idx="409">
                  <c:v>3650016.609358505</c:v>
                </c:pt>
                <c:pt idx="410">
                  <c:v>3649997.981929867</c:v>
                </c:pt>
                <c:pt idx="411">
                  <c:v>3649999.683531608</c:v>
                </c:pt>
                <c:pt idx="412">
                  <c:v>3649988.625521893</c:v>
                </c:pt>
                <c:pt idx="413">
                  <c:v>3649989.198413593</c:v>
                </c:pt>
                <c:pt idx="414">
                  <c:v>3649986.54830437</c:v>
                </c:pt>
                <c:pt idx="415">
                  <c:v>3649993.08406052</c:v>
                </c:pt>
                <c:pt idx="416">
                  <c:v>3649983.92438458</c:v>
                </c:pt>
                <c:pt idx="417">
                  <c:v>3649983.214294659</c:v>
                </c:pt>
                <c:pt idx="418">
                  <c:v>3649975.160696732</c:v>
                </c:pt>
                <c:pt idx="419">
                  <c:v>3649989.349168594</c:v>
                </c:pt>
                <c:pt idx="420">
                  <c:v>3649979.158451706</c:v>
                </c:pt>
                <c:pt idx="421">
                  <c:v>3649980.247400351</c:v>
                </c:pt>
                <c:pt idx="422">
                  <c:v>3649984.620649092</c:v>
                </c:pt>
                <c:pt idx="423">
                  <c:v>3649986.064964955</c:v>
                </c:pt>
                <c:pt idx="424">
                  <c:v>3649975.284360766</c:v>
                </c:pt>
                <c:pt idx="425">
                  <c:v>3649976.790895883</c:v>
                </c:pt>
                <c:pt idx="426">
                  <c:v>3649974.773728395</c:v>
                </c:pt>
                <c:pt idx="427">
                  <c:v>3649968.905229552</c:v>
                </c:pt>
                <c:pt idx="428">
                  <c:v>3649974.908530596</c:v>
                </c:pt>
                <c:pt idx="429">
                  <c:v>3649973.090757383</c:v>
                </c:pt>
                <c:pt idx="430">
                  <c:v>3649989.134122296</c:v>
                </c:pt>
                <c:pt idx="431">
                  <c:v>3649975.841899786</c:v>
                </c:pt>
                <c:pt idx="432">
                  <c:v>3649970.139538929</c:v>
                </c:pt>
                <c:pt idx="433">
                  <c:v>3649976.691176715</c:v>
                </c:pt>
                <c:pt idx="434">
                  <c:v>3649985.05950235</c:v>
                </c:pt>
                <c:pt idx="435">
                  <c:v>3649975.586665142</c:v>
                </c:pt>
                <c:pt idx="436">
                  <c:v>3649981.985688522</c:v>
                </c:pt>
                <c:pt idx="437">
                  <c:v>3649980.07687438</c:v>
                </c:pt>
                <c:pt idx="438">
                  <c:v>3649975.7210198</c:v>
                </c:pt>
                <c:pt idx="439">
                  <c:v>3649977.831545665</c:v>
                </c:pt>
                <c:pt idx="440">
                  <c:v>3649977.742222305</c:v>
                </c:pt>
                <c:pt idx="441">
                  <c:v>3649973.629979033</c:v>
                </c:pt>
                <c:pt idx="442">
                  <c:v>3649978.513417653</c:v>
                </c:pt>
                <c:pt idx="443">
                  <c:v>3649974.660584904</c:v>
                </c:pt>
                <c:pt idx="444">
                  <c:v>3649977.387508356</c:v>
                </c:pt>
                <c:pt idx="445">
                  <c:v>3649974.926948689</c:v>
                </c:pt>
                <c:pt idx="446">
                  <c:v>3649972.965051681</c:v>
                </c:pt>
                <c:pt idx="447">
                  <c:v>3649977.496879656</c:v>
                </c:pt>
                <c:pt idx="448">
                  <c:v>3649974.688925935</c:v>
                </c:pt>
                <c:pt idx="449">
                  <c:v>3649968.23505121</c:v>
                </c:pt>
                <c:pt idx="450">
                  <c:v>3649975.538058915</c:v>
                </c:pt>
                <c:pt idx="451">
                  <c:v>3649976.348930082</c:v>
                </c:pt>
                <c:pt idx="452">
                  <c:v>3649976.960032985</c:v>
                </c:pt>
                <c:pt idx="453">
                  <c:v>3649971.237292762</c:v>
                </c:pt>
                <c:pt idx="454">
                  <c:v>3649978.379383103</c:v>
                </c:pt>
                <c:pt idx="455">
                  <c:v>3649975.812780909</c:v>
                </c:pt>
                <c:pt idx="456">
                  <c:v>3649975.885396844</c:v>
                </c:pt>
                <c:pt idx="457">
                  <c:v>3649978.573333362</c:v>
                </c:pt>
                <c:pt idx="458">
                  <c:v>3649976.056862476</c:v>
                </c:pt>
                <c:pt idx="459">
                  <c:v>3649981.927058969</c:v>
                </c:pt>
                <c:pt idx="460">
                  <c:v>3649984.979374645</c:v>
                </c:pt>
                <c:pt idx="461">
                  <c:v>3649982.679365691</c:v>
                </c:pt>
                <c:pt idx="462">
                  <c:v>3649982.500312757</c:v>
                </c:pt>
                <c:pt idx="463">
                  <c:v>3649983.780388944</c:v>
                </c:pt>
                <c:pt idx="464">
                  <c:v>3649979.538045309</c:v>
                </c:pt>
                <c:pt idx="465">
                  <c:v>3649978.6243481</c:v>
                </c:pt>
                <c:pt idx="466">
                  <c:v>3649983.619092047</c:v>
                </c:pt>
                <c:pt idx="467">
                  <c:v>3649980.57735836</c:v>
                </c:pt>
                <c:pt idx="468">
                  <c:v>3649981.586493331</c:v>
                </c:pt>
                <c:pt idx="469">
                  <c:v>3649982.508181216</c:v>
                </c:pt>
                <c:pt idx="470">
                  <c:v>3649982.49004019</c:v>
                </c:pt>
                <c:pt idx="471">
                  <c:v>3649983.246563621</c:v>
                </c:pt>
                <c:pt idx="472">
                  <c:v>3649981.735597919</c:v>
                </c:pt>
                <c:pt idx="473">
                  <c:v>3649982.466822375</c:v>
                </c:pt>
                <c:pt idx="474">
                  <c:v>3649982.947152636</c:v>
                </c:pt>
                <c:pt idx="475">
                  <c:v>3649983.630618239</c:v>
                </c:pt>
                <c:pt idx="476">
                  <c:v>3649982.043676583</c:v>
                </c:pt>
                <c:pt idx="477">
                  <c:v>3649983.526844271</c:v>
                </c:pt>
                <c:pt idx="478">
                  <c:v>3649982.861214284</c:v>
                </c:pt>
                <c:pt idx="479">
                  <c:v>3649981.26550656</c:v>
                </c:pt>
                <c:pt idx="480">
                  <c:v>3649981.494381309</c:v>
                </c:pt>
                <c:pt idx="481">
                  <c:v>3649980.637362543</c:v>
                </c:pt>
                <c:pt idx="482">
                  <c:v>3649980.044496713</c:v>
                </c:pt>
                <c:pt idx="483">
                  <c:v>3649982.552752823</c:v>
                </c:pt>
                <c:pt idx="484">
                  <c:v>3649979.839915541</c:v>
                </c:pt>
                <c:pt idx="485">
                  <c:v>3649979.356472022</c:v>
                </c:pt>
                <c:pt idx="486">
                  <c:v>3649981.31343075</c:v>
                </c:pt>
                <c:pt idx="487">
                  <c:v>3649980.985121282</c:v>
                </c:pt>
                <c:pt idx="488">
                  <c:v>3649979.117110709</c:v>
                </c:pt>
                <c:pt idx="489">
                  <c:v>3649981.385871087</c:v>
                </c:pt>
                <c:pt idx="490">
                  <c:v>3649980.886074926</c:v>
                </c:pt>
                <c:pt idx="491">
                  <c:v>3649980.783923256</c:v>
                </c:pt>
                <c:pt idx="492">
                  <c:v>3649981.906094803</c:v>
                </c:pt>
                <c:pt idx="493">
                  <c:v>3649981.204986487</c:v>
                </c:pt>
                <c:pt idx="494">
                  <c:v>3649981.399061874</c:v>
                </c:pt>
                <c:pt idx="495">
                  <c:v>3649981.37994691</c:v>
                </c:pt>
                <c:pt idx="496">
                  <c:v>3649980.567354141</c:v>
                </c:pt>
                <c:pt idx="497">
                  <c:v>3649981.311771028</c:v>
                </c:pt>
                <c:pt idx="498">
                  <c:v>3649982.792400498</c:v>
                </c:pt>
                <c:pt idx="499">
                  <c:v>3649983.339414981</c:v>
                </c:pt>
                <c:pt idx="500">
                  <c:v>3649983.717913345</c:v>
                </c:pt>
                <c:pt idx="501">
                  <c:v>3649983.88328085</c:v>
                </c:pt>
                <c:pt idx="502">
                  <c:v>3649984.125494084</c:v>
                </c:pt>
                <c:pt idx="503">
                  <c:v>3649984.661356895</c:v>
                </c:pt>
                <c:pt idx="504">
                  <c:v>3649983.939625815</c:v>
                </c:pt>
                <c:pt idx="505">
                  <c:v>3649984.119773898</c:v>
                </c:pt>
                <c:pt idx="506">
                  <c:v>3649982.85806923</c:v>
                </c:pt>
                <c:pt idx="507">
                  <c:v>3649983.895309973</c:v>
                </c:pt>
                <c:pt idx="508">
                  <c:v>3649985.399490326</c:v>
                </c:pt>
                <c:pt idx="509">
                  <c:v>3649983.595005147</c:v>
                </c:pt>
                <c:pt idx="510">
                  <c:v>3649983.881194077</c:v>
                </c:pt>
                <c:pt idx="511">
                  <c:v>3649983.973982552</c:v>
                </c:pt>
                <c:pt idx="512">
                  <c:v>3649985.325159261</c:v>
                </c:pt>
                <c:pt idx="513">
                  <c:v>3649983.971514524</c:v>
                </c:pt>
                <c:pt idx="514">
                  <c:v>3649983.58162396</c:v>
                </c:pt>
                <c:pt idx="515">
                  <c:v>3649984.265213198</c:v>
                </c:pt>
                <c:pt idx="516">
                  <c:v>3649984.156076179</c:v>
                </c:pt>
                <c:pt idx="517">
                  <c:v>3649983.552136241</c:v>
                </c:pt>
                <c:pt idx="518">
                  <c:v>3649983.905367882</c:v>
                </c:pt>
                <c:pt idx="519">
                  <c:v>3649983.996781858</c:v>
                </c:pt>
                <c:pt idx="520">
                  <c:v>3649983.676722407</c:v>
                </c:pt>
                <c:pt idx="521">
                  <c:v>3649984.09620351</c:v>
                </c:pt>
                <c:pt idx="522">
                  <c:v>3649984.106871616</c:v>
                </c:pt>
                <c:pt idx="523">
                  <c:v>3649983.737264019</c:v>
                </c:pt>
                <c:pt idx="524">
                  <c:v>3649984.346137092</c:v>
                </c:pt>
                <c:pt idx="525">
                  <c:v>3649983.780192444</c:v>
                </c:pt>
                <c:pt idx="526">
                  <c:v>3649983.74155284</c:v>
                </c:pt>
                <c:pt idx="527">
                  <c:v>3649983.421495838</c:v>
                </c:pt>
                <c:pt idx="528">
                  <c:v>3649983.605062786</c:v>
                </c:pt>
                <c:pt idx="529">
                  <c:v>3649983.772466855</c:v>
                </c:pt>
                <c:pt idx="530">
                  <c:v>3649983.919374181</c:v>
                </c:pt>
                <c:pt idx="531">
                  <c:v>3649984.366232143</c:v>
                </c:pt>
                <c:pt idx="532">
                  <c:v>3649984.379456428</c:v>
                </c:pt>
                <c:pt idx="533">
                  <c:v>3649984.668121377</c:v>
                </c:pt>
                <c:pt idx="534">
                  <c:v>3649984.192995408</c:v>
                </c:pt>
                <c:pt idx="535">
                  <c:v>3649984.128201413</c:v>
                </c:pt>
                <c:pt idx="536">
                  <c:v>3649983.939055193</c:v>
                </c:pt>
                <c:pt idx="537">
                  <c:v>3649984.720710952</c:v>
                </c:pt>
                <c:pt idx="538">
                  <c:v>3649984.540800957</c:v>
                </c:pt>
                <c:pt idx="539">
                  <c:v>3649984.270073704</c:v>
                </c:pt>
                <c:pt idx="540">
                  <c:v>3649984.384916858</c:v>
                </c:pt>
                <c:pt idx="541">
                  <c:v>3649985.032731229</c:v>
                </c:pt>
                <c:pt idx="542">
                  <c:v>3649984.248460055</c:v>
                </c:pt>
                <c:pt idx="543">
                  <c:v>3649984.55399087</c:v>
                </c:pt>
                <c:pt idx="544">
                  <c:v>3649984.128357541</c:v>
                </c:pt>
                <c:pt idx="545">
                  <c:v>3649983.797009884</c:v>
                </c:pt>
                <c:pt idx="546">
                  <c:v>3649984.494937651</c:v>
                </c:pt>
                <c:pt idx="547">
                  <c:v>3649984.592080624</c:v>
                </c:pt>
                <c:pt idx="548">
                  <c:v>3649984.454182929</c:v>
                </c:pt>
                <c:pt idx="549">
                  <c:v>3649984.289649245</c:v>
                </c:pt>
                <c:pt idx="550">
                  <c:v>3649984.513469562</c:v>
                </c:pt>
                <c:pt idx="551">
                  <c:v>3649985.042987449</c:v>
                </c:pt>
                <c:pt idx="552">
                  <c:v>3649984.367840335</c:v>
                </c:pt>
                <c:pt idx="553">
                  <c:v>3649984.316355443</c:v>
                </c:pt>
                <c:pt idx="554">
                  <c:v>3649984.736064848</c:v>
                </c:pt>
                <c:pt idx="555">
                  <c:v>3649984.815149899</c:v>
                </c:pt>
                <c:pt idx="556">
                  <c:v>3649984.442897143</c:v>
                </c:pt>
                <c:pt idx="557">
                  <c:v>3649984.693552531</c:v>
                </c:pt>
                <c:pt idx="558">
                  <c:v>3649985.122977215</c:v>
                </c:pt>
                <c:pt idx="559">
                  <c:v>3649985.276601275</c:v>
                </c:pt>
                <c:pt idx="560">
                  <c:v>3649985.240279533</c:v>
                </c:pt>
                <c:pt idx="561">
                  <c:v>3649985.193984643</c:v>
                </c:pt>
                <c:pt idx="562">
                  <c:v>3649985.332556086</c:v>
                </c:pt>
                <c:pt idx="563">
                  <c:v>3649985.738571703</c:v>
                </c:pt>
                <c:pt idx="564">
                  <c:v>3649985.799351794</c:v>
                </c:pt>
                <c:pt idx="565">
                  <c:v>3649986.074496842</c:v>
                </c:pt>
                <c:pt idx="566">
                  <c:v>3649986.014899199</c:v>
                </c:pt>
                <c:pt idx="567">
                  <c:v>3649986.341330022</c:v>
                </c:pt>
                <c:pt idx="568">
                  <c:v>3649986.058125343</c:v>
                </c:pt>
                <c:pt idx="569">
                  <c:v>3649985.989014522</c:v>
                </c:pt>
                <c:pt idx="570">
                  <c:v>3649986.009987974</c:v>
                </c:pt>
                <c:pt idx="571">
                  <c:v>3649985.870154596</c:v>
                </c:pt>
                <c:pt idx="572">
                  <c:v>3649985.891235787</c:v>
                </c:pt>
                <c:pt idx="573">
                  <c:v>3649985.98316607</c:v>
                </c:pt>
                <c:pt idx="574">
                  <c:v>3649986.12489881</c:v>
                </c:pt>
                <c:pt idx="575">
                  <c:v>3649986.033772385</c:v>
                </c:pt>
                <c:pt idx="576">
                  <c:v>3649986.275281786</c:v>
                </c:pt>
                <c:pt idx="577">
                  <c:v>3649986.536614971</c:v>
                </c:pt>
                <c:pt idx="578">
                  <c:v>3649986.560071837</c:v>
                </c:pt>
                <c:pt idx="579">
                  <c:v>3649986.823979197</c:v>
                </c:pt>
                <c:pt idx="580">
                  <c:v>3649986.413406848</c:v>
                </c:pt>
                <c:pt idx="581">
                  <c:v>3649986.503774474</c:v>
                </c:pt>
                <c:pt idx="582">
                  <c:v>3649986.58902886</c:v>
                </c:pt>
                <c:pt idx="583">
                  <c:v>3649987.010300566</c:v>
                </c:pt>
                <c:pt idx="584">
                  <c:v>3649986.652672074</c:v>
                </c:pt>
                <c:pt idx="585">
                  <c:v>3649986.392327414</c:v>
                </c:pt>
                <c:pt idx="586">
                  <c:v>3649986.56251116</c:v>
                </c:pt>
                <c:pt idx="587">
                  <c:v>3649986.675213592</c:v>
                </c:pt>
                <c:pt idx="588">
                  <c:v>3649986.671943893</c:v>
                </c:pt>
                <c:pt idx="589">
                  <c:v>3649986.640232179</c:v>
                </c:pt>
                <c:pt idx="590">
                  <c:v>3649986.639776981</c:v>
                </c:pt>
                <c:pt idx="591">
                  <c:v>3649986.561070058</c:v>
                </c:pt>
                <c:pt idx="592">
                  <c:v>3649986.649547711</c:v>
                </c:pt>
                <c:pt idx="593">
                  <c:v>3649986.445649646</c:v>
                </c:pt>
                <c:pt idx="594">
                  <c:v>3649986.715807931</c:v>
                </c:pt>
                <c:pt idx="595">
                  <c:v>3649986.770163201</c:v>
                </c:pt>
                <c:pt idx="596">
                  <c:v>3649986.715712514</c:v>
                </c:pt>
                <c:pt idx="597">
                  <c:v>3649986.884318149</c:v>
                </c:pt>
                <c:pt idx="598">
                  <c:v>3649986.909981754</c:v>
                </c:pt>
                <c:pt idx="599">
                  <c:v>3649986.813132052</c:v>
                </c:pt>
                <c:pt idx="600">
                  <c:v>3649986.880546667</c:v>
                </c:pt>
                <c:pt idx="601">
                  <c:v>3649986.835327782</c:v>
                </c:pt>
                <c:pt idx="602">
                  <c:v>3649986.861666012</c:v>
                </c:pt>
                <c:pt idx="603">
                  <c:v>3649986.956432257</c:v>
                </c:pt>
                <c:pt idx="604">
                  <c:v>3649986.948070514</c:v>
                </c:pt>
                <c:pt idx="605">
                  <c:v>3649986.847415567</c:v>
                </c:pt>
                <c:pt idx="606">
                  <c:v>3649986.848584878</c:v>
                </c:pt>
                <c:pt idx="607">
                  <c:v>3649986.733306782</c:v>
                </c:pt>
                <c:pt idx="608">
                  <c:v>3649986.930297962</c:v>
                </c:pt>
                <c:pt idx="609">
                  <c:v>3649987.089954467</c:v>
                </c:pt>
                <c:pt idx="610">
                  <c:v>3649986.87218927</c:v>
                </c:pt>
                <c:pt idx="611">
                  <c:v>3649986.94416758</c:v>
                </c:pt>
                <c:pt idx="612">
                  <c:v>3649986.845105115</c:v>
                </c:pt>
                <c:pt idx="613">
                  <c:v>3649986.902815315</c:v>
                </c:pt>
                <c:pt idx="614">
                  <c:v>3649986.807303384</c:v>
                </c:pt>
                <c:pt idx="615">
                  <c:v>3649986.872530976</c:v>
                </c:pt>
                <c:pt idx="616">
                  <c:v>3649986.813404027</c:v>
                </c:pt>
                <c:pt idx="617">
                  <c:v>3649986.827348609</c:v>
                </c:pt>
                <c:pt idx="618">
                  <c:v>3649986.854911723</c:v>
                </c:pt>
                <c:pt idx="619">
                  <c:v>3649986.82580737</c:v>
                </c:pt>
                <c:pt idx="620">
                  <c:v>3649986.905088207</c:v>
                </c:pt>
                <c:pt idx="621">
                  <c:v>3649986.931453794</c:v>
                </c:pt>
                <c:pt idx="622">
                  <c:v>3649986.940713777</c:v>
                </c:pt>
                <c:pt idx="623">
                  <c:v>3649986.907406453</c:v>
                </c:pt>
                <c:pt idx="624">
                  <c:v>3649986.955007286</c:v>
                </c:pt>
                <c:pt idx="625">
                  <c:v>3649986.928427928</c:v>
                </c:pt>
                <c:pt idx="626">
                  <c:v>3649986.966327875</c:v>
                </c:pt>
                <c:pt idx="627">
                  <c:v>3649986.924141603</c:v>
                </c:pt>
                <c:pt idx="628">
                  <c:v>3649986.922505057</c:v>
                </c:pt>
                <c:pt idx="629">
                  <c:v>3649986.88009702</c:v>
                </c:pt>
                <c:pt idx="630">
                  <c:v>3649986.840077854</c:v>
                </c:pt>
                <c:pt idx="631">
                  <c:v>3649986.848976396</c:v>
                </c:pt>
                <c:pt idx="632">
                  <c:v>3649986.821844047</c:v>
                </c:pt>
                <c:pt idx="633">
                  <c:v>3649986.839010394</c:v>
                </c:pt>
                <c:pt idx="634">
                  <c:v>3649986.813157228</c:v>
                </c:pt>
                <c:pt idx="635">
                  <c:v>3649986.83595393</c:v>
                </c:pt>
                <c:pt idx="636">
                  <c:v>3649986.88400364</c:v>
                </c:pt>
                <c:pt idx="637">
                  <c:v>3649986.912889236</c:v>
                </c:pt>
                <c:pt idx="638">
                  <c:v>3649986.85574097</c:v>
                </c:pt>
                <c:pt idx="639">
                  <c:v>3649986.87296198</c:v>
                </c:pt>
                <c:pt idx="640">
                  <c:v>3649986.822586903</c:v>
                </c:pt>
                <c:pt idx="641">
                  <c:v>3649986.896407667</c:v>
                </c:pt>
                <c:pt idx="642">
                  <c:v>3649986.915436258</c:v>
                </c:pt>
                <c:pt idx="643">
                  <c:v>3649986.889314956</c:v>
                </c:pt>
                <c:pt idx="644">
                  <c:v>3649986.944028272</c:v>
                </c:pt>
                <c:pt idx="645">
                  <c:v>3649986.861948446</c:v>
                </c:pt>
                <c:pt idx="646">
                  <c:v>3649986.878362746</c:v>
                </c:pt>
                <c:pt idx="647">
                  <c:v>3649986.92762441</c:v>
                </c:pt>
                <c:pt idx="648">
                  <c:v>3649986.900290672</c:v>
                </c:pt>
                <c:pt idx="649">
                  <c:v>3649986.923625635</c:v>
                </c:pt>
                <c:pt idx="650">
                  <c:v>3649986.972015678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Trans!$B$2:$B$652</c:f>
              <c:numCache>
                <c:formatCode>General</c:formatCode>
                <c:ptCount val="651"/>
                <c:pt idx="0">
                  <c:v>4413.534552531004</c:v>
                </c:pt>
                <c:pt idx="1">
                  <c:v>4413.534552531004</c:v>
                </c:pt>
                <c:pt idx="2">
                  <c:v>4413.534552531004</c:v>
                </c:pt>
                <c:pt idx="3">
                  <c:v>4413.534552531004</c:v>
                </c:pt>
                <c:pt idx="4">
                  <c:v>4413.534552531004</c:v>
                </c:pt>
                <c:pt idx="5">
                  <c:v>4413.534552531004</c:v>
                </c:pt>
                <c:pt idx="6">
                  <c:v>4413.534552531004</c:v>
                </c:pt>
                <c:pt idx="7">
                  <c:v>4413.534552531004</c:v>
                </c:pt>
                <c:pt idx="8">
                  <c:v>4413.534552531004</c:v>
                </c:pt>
                <c:pt idx="9">
                  <c:v>4413.534552531004</c:v>
                </c:pt>
                <c:pt idx="10">
                  <c:v>4413.534552531004</c:v>
                </c:pt>
                <c:pt idx="11">
                  <c:v>4413.534552531004</c:v>
                </c:pt>
                <c:pt idx="12">
                  <c:v>4413.534552531004</c:v>
                </c:pt>
                <c:pt idx="13">
                  <c:v>4413.534552531004</c:v>
                </c:pt>
                <c:pt idx="14">
                  <c:v>4413.534552531004</c:v>
                </c:pt>
                <c:pt idx="15">
                  <c:v>4413.534552531004</c:v>
                </c:pt>
                <c:pt idx="16">
                  <c:v>4413.534552531004</c:v>
                </c:pt>
                <c:pt idx="17">
                  <c:v>4413.534552531004</c:v>
                </c:pt>
                <c:pt idx="18">
                  <c:v>4413.534552531004</c:v>
                </c:pt>
                <c:pt idx="19">
                  <c:v>4413.534552531004</c:v>
                </c:pt>
                <c:pt idx="20">
                  <c:v>4413.534552531004</c:v>
                </c:pt>
                <c:pt idx="21">
                  <c:v>4413.534552531004</c:v>
                </c:pt>
                <c:pt idx="22">
                  <c:v>4413.534552531004</c:v>
                </c:pt>
                <c:pt idx="23">
                  <c:v>4413.534552531004</c:v>
                </c:pt>
                <c:pt idx="24">
                  <c:v>4413.534552531004</c:v>
                </c:pt>
                <c:pt idx="25">
                  <c:v>4413.534552531004</c:v>
                </c:pt>
                <c:pt idx="26">
                  <c:v>4413.534552531004</c:v>
                </c:pt>
                <c:pt idx="27">
                  <c:v>4413.534552531004</c:v>
                </c:pt>
                <c:pt idx="28">
                  <c:v>4413.534552531004</c:v>
                </c:pt>
                <c:pt idx="29">
                  <c:v>4413.534552531004</c:v>
                </c:pt>
                <c:pt idx="30">
                  <c:v>4413.534552531004</c:v>
                </c:pt>
                <c:pt idx="31">
                  <c:v>4413.534552531004</c:v>
                </c:pt>
                <c:pt idx="32">
                  <c:v>4413.534552531004</c:v>
                </c:pt>
                <c:pt idx="33">
                  <c:v>4413.534552531004</c:v>
                </c:pt>
                <c:pt idx="34">
                  <c:v>4413.534552531004</c:v>
                </c:pt>
                <c:pt idx="35">
                  <c:v>4413.534552531004</c:v>
                </c:pt>
                <c:pt idx="36">
                  <c:v>4413.534552531004</c:v>
                </c:pt>
                <c:pt idx="37">
                  <c:v>4413.534552531004</c:v>
                </c:pt>
                <c:pt idx="38">
                  <c:v>4413.534552531004</c:v>
                </c:pt>
                <c:pt idx="39">
                  <c:v>4413.534552531004</c:v>
                </c:pt>
                <c:pt idx="40">
                  <c:v>4413.534552531004</c:v>
                </c:pt>
                <c:pt idx="41">
                  <c:v>4413.534552531004</c:v>
                </c:pt>
                <c:pt idx="42">
                  <c:v>4413.534552531004</c:v>
                </c:pt>
                <c:pt idx="43">
                  <c:v>4413.534552531004</c:v>
                </c:pt>
                <c:pt idx="44">
                  <c:v>4413.534552531004</c:v>
                </c:pt>
                <c:pt idx="45">
                  <c:v>4413.534552531004</c:v>
                </c:pt>
                <c:pt idx="46">
                  <c:v>4413.534552531004</c:v>
                </c:pt>
                <c:pt idx="47">
                  <c:v>4413.534552531004</c:v>
                </c:pt>
                <c:pt idx="48">
                  <c:v>4413.534552531004</c:v>
                </c:pt>
                <c:pt idx="49">
                  <c:v>4413.534552531004</c:v>
                </c:pt>
                <c:pt idx="50">
                  <c:v>4413.534552531004</c:v>
                </c:pt>
                <c:pt idx="51">
                  <c:v>4413.534552531004</c:v>
                </c:pt>
                <c:pt idx="52">
                  <c:v>4413.534552531004</c:v>
                </c:pt>
                <c:pt idx="53">
                  <c:v>4413.534552531004</c:v>
                </c:pt>
                <c:pt idx="54">
                  <c:v>4413.534552531004</c:v>
                </c:pt>
                <c:pt idx="55">
                  <c:v>4413.534552531004</c:v>
                </c:pt>
                <c:pt idx="56">
                  <c:v>4413.534552531004</c:v>
                </c:pt>
                <c:pt idx="57">
                  <c:v>4413.534552531004</c:v>
                </c:pt>
                <c:pt idx="58">
                  <c:v>4413.534552531004</c:v>
                </c:pt>
                <c:pt idx="59">
                  <c:v>4413.534552531004</c:v>
                </c:pt>
                <c:pt idx="60">
                  <c:v>4413.534552531004</c:v>
                </c:pt>
                <c:pt idx="61">
                  <c:v>4413.534552531004</c:v>
                </c:pt>
                <c:pt idx="62">
                  <c:v>4413.534552531004</c:v>
                </c:pt>
                <c:pt idx="63">
                  <c:v>4413.534552531004</c:v>
                </c:pt>
                <c:pt idx="64">
                  <c:v>4413.534552531004</c:v>
                </c:pt>
                <c:pt idx="65">
                  <c:v>4413.534552531004</c:v>
                </c:pt>
                <c:pt idx="66">
                  <c:v>4413.534552531004</c:v>
                </c:pt>
                <c:pt idx="67">
                  <c:v>4413.534552531004</c:v>
                </c:pt>
                <c:pt idx="68">
                  <c:v>4413.534552531004</c:v>
                </c:pt>
                <c:pt idx="69">
                  <c:v>4413.534552531004</c:v>
                </c:pt>
                <c:pt idx="70">
                  <c:v>4413.534552531004</c:v>
                </c:pt>
                <c:pt idx="71">
                  <c:v>4413.534552531004</c:v>
                </c:pt>
                <c:pt idx="72">
                  <c:v>4413.534552531004</c:v>
                </c:pt>
                <c:pt idx="73">
                  <c:v>4413.534552531004</c:v>
                </c:pt>
                <c:pt idx="74">
                  <c:v>4413.534552531004</c:v>
                </c:pt>
                <c:pt idx="75">
                  <c:v>4413.534552531004</c:v>
                </c:pt>
                <c:pt idx="76">
                  <c:v>4413.534552531004</c:v>
                </c:pt>
                <c:pt idx="77">
                  <c:v>4413.534552531004</c:v>
                </c:pt>
                <c:pt idx="78">
                  <c:v>4413.534552531004</c:v>
                </c:pt>
                <c:pt idx="79">
                  <c:v>4413.534552531004</c:v>
                </c:pt>
                <c:pt idx="80">
                  <c:v>4413.534552531004</c:v>
                </c:pt>
                <c:pt idx="81">
                  <c:v>4413.534552531004</c:v>
                </c:pt>
                <c:pt idx="82">
                  <c:v>4413.534552531004</c:v>
                </c:pt>
                <c:pt idx="83">
                  <c:v>4413.534552531004</c:v>
                </c:pt>
                <c:pt idx="84">
                  <c:v>4413.534552531004</c:v>
                </c:pt>
                <c:pt idx="85">
                  <c:v>4413.534552531004</c:v>
                </c:pt>
                <c:pt idx="86">
                  <c:v>4413.534552531004</c:v>
                </c:pt>
                <c:pt idx="87">
                  <c:v>4413.534552531004</c:v>
                </c:pt>
                <c:pt idx="88">
                  <c:v>4413.534552531004</c:v>
                </c:pt>
                <c:pt idx="89">
                  <c:v>4413.534552531004</c:v>
                </c:pt>
                <c:pt idx="90">
                  <c:v>4413.534552531004</c:v>
                </c:pt>
                <c:pt idx="91">
                  <c:v>4413.534552531004</c:v>
                </c:pt>
                <c:pt idx="92">
                  <c:v>4413.534552531004</c:v>
                </c:pt>
                <c:pt idx="93">
                  <c:v>4413.534552531004</c:v>
                </c:pt>
                <c:pt idx="94">
                  <c:v>4413.534552531004</c:v>
                </c:pt>
                <c:pt idx="95">
                  <c:v>4413.534552531004</c:v>
                </c:pt>
                <c:pt idx="96">
                  <c:v>4413.534552531004</c:v>
                </c:pt>
                <c:pt idx="97">
                  <c:v>4413.534552531004</c:v>
                </c:pt>
                <c:pt idx="98">
                  <c:v>4413.534552531004</c:v>
                </c:pt>
                <c:pt idx="99">
                  <c:v>4413.534552531004</c:v>
                </c:pt>
                <c:pt idx="100">
                  <c:v>4413.534552531004</c:v>
                </c:pt>
                <c:pt idx="101">
                  <c:v>4413.534552531004</c:v>
                </c:pt>
                <c:pt idx="102">
                  <c:v>4413.534552531004</c:v>
                </c:pt>
                <c:pt idx="103">
                  <c:v>4413.534552531004</c:v>
                </c:pt>
                <c:pt idx="104">
                  <c:v>4413.534552531004</c:v>
                </c:pt>
                <c:pt idx="105">
                  <c:v>4413.534552531004</c:v>
                </c:pt>
                <c:pt idx="106">
                  <c:v>4413.534552531004</c:v>
                </c:pt>
                <c:pt idx="107">
                  <c:v>4413.534552531004</c:v>
                </c:pt>
                <c:pt idx="108">
                  <c:v>4413.534552531004</c:v>
                </c:pt>
                <c:pt idx="109">
                  <c:v>4413.534552531004</c:v>
                </c:pt>
                <c:pt idx="110">
                  <c:v>4413.534552531004</c:v>
                </c:pt>
                <c:pt idx="111">
                  <c:v>4413.534552531004</c:v>
                </c:pt>
                <c:pt idx="112">
                  <c:v>4413.534552531004</c:v>
                </c:pt>
                <c:pt idx="113">
                  <c:v>4413.534552531004</c:v>
                </c:pt>
                <c:pt idx="114">
                  <c:v>4413.534552531004</c:v>
                </c:pt>
                <c:pt idx="115">
                  <c:v>4413.534552531004</c:v>
                </c:pt>
                <c:pt idx="116">
                  <c:v>4413.534552531004</c:v>
                </c:pt>
                <c:pt idx="117">
                  <c:v>4413.534552531004</c:v>
                </c:pt>
                <c:pt idx="118">
                  <c:v>4413.534552531004</c:v>
                </c:pt>
                <c:pt idx="119">
                  <c:v>4413.534552531004</c:v>
                </c:pt>
                <c:pt idx="120">
                  <c:v>4413.534552531004</c:v>
                </c:pt>
                <c:pt idx="121">
                  <c:v>4413.534552531004</c:v>
                </c:pt>
                <c:pt idx="122">
                  <c:v>4413.534552531004</c:v>
                </c:pt>
                <c:pt idx="123">
                  <c:v>4413.534552531004</c:v>
                </c:pt>
                <c:pt idx="124">
                  <c:v>4413.534552531004</c:v>
                </c:pt>
                <c:pt idx="125">
                  <c:v>4413.534552531004</c:v>
                </c:pt>
                <c:pt idx="126">
                  <c:v>4413.534552531004</c:v>
                </c:pt>
                <c:pt idx="127">
                  <c:v>4413.534552531004</c:v>
                </c:pt>
                <c:pt idx="128">
                  <c:v>4413.534552531004</c:v>
                </c:pt>
                <c:pt idx="129">
                  <c:v>4413.534552531004</c:v>
                </c:pt>
                <c:pt idx="130">
                  <c:v>4413.534552531004</c:v>
                </c:pt>
                <c:pt idx="131">
                  <c:v>4413.534552531004</c:v>
                </c:pt>
                <c:pt idx="132">
                  <c:v>4413.534552531004</c:v>
                </c:pt>
                <c:pt idx="133">
                  <c:v>4413.534552531004</c:v>
                </c:pt>
                <c:pt idx="134">
                  <c:v>4413.534552531004</c:v>
                </c:pt>
                <c:pt idx="135">
                  <c:v>4413.534552531004</c:v>
                </c:pt>
                <c:pt idx="136">
                  <c:v>4413.534552531004</c:v>
                </c:pt>
                <c:pt idx="137">
                  <c:v>4413.534552531004</c:v>
                </c:pt>
                <c:pt idx="138">
                  <c:v>4413.534552531004</c:v>
                </c:pt>
                <c:pt idx="139">
                  <c:v>4413.534552531004</c:v>
                </c:pt>
                <c:pt idx="140">
                  <c:v>4413.534552531004</c:v>
                </c:pt>
                <c:pt idx="141">
                  <c:v>4413.534552531004</c:v>
                </c:pt>
                <c:pt idx="142">
                  <c:v>4413.534552531004</c:v>
                </c:pt>
                <c:pt idx="143">
                  <c:v>4413.534552531004</c:v>
                </c:pt>
                <c:pt idx="144">
                  <c:v>4413.534552531004</c:v>
                </c:pt>
                <c:pt idx="145">
                  <c:v>4413.534552531004</c:v>
                </c:pt>
                <c:pt idx="146">
                  <c:v>4413.534552531004</c:v>
                </c:pt>
                <c:pt idx="147">
                  <c:v>4413.534552531004</c:v>
                </c:pt>
                <c:pt idx="148">
                  <c:v>4413.534552531004</c:v>
                </c:pt>
                <c:pt idx="149">
                  <c:v>4413.534552531004</c:v>
                </c:pt>
                <c:pt idx="150">
                  <c:v>4413.534552531004</c:v>
                </c:pt>
                <c:pt idx="151">
                  <c:v>4413.534552531004</c:v>
                </c:pt>
                <c:pt idx="152">
                  <c:v>4413.534552531004</c:v>
                </c:pt>
                <c:pt idx="153">
                  <c:v>4413.534552531004</c:v>
                </c:pt>
                <c:pt idx="154">
                  <c:v>4413.534552531004</c:v>
                </c:pt>
                <c:pt idx="155">
                  <c:v>4413.534552531004</c:v>
                </c:pt>
                <c:pt idx="156">
                  <c:v>4413.534552531004</c:v>
                </c:pt>
                <c:pt idx="157">
                  <c:v>4413.534552531004</c:v>
                </c:pt>
                <c:pt idx="158">
                  <c:v>4413.534552531004</c:v>
                </c:pt>
                <c:pt idx="159">
                  <c:v>4413.534552531004</c:v>
                </c:pt>
                <c:pt idx="160">
                  <c:v>4413.534552531004</c:v>
                </c:pt>
                <c:pt idx="161">
                  <c:v>4413.534552531004</c:v>
                </c:pt>
                <c:pt idx="162">
                  <c:v>4413.534552531004</c:v>
                </c:pt>
                <c:pt idx="163">
                  <c:v>4413.534552531004</c:v>
                </c:pt>
                <c:pt idx="164">
                  <c:v>4413.534552531004</c:v>
                </c:pt>
                <c:pt idx="165">
                  <c:v>4413.534552531004</c:v>
                </c:pt>
                <c:pt idx="166">
                  <c:v>4413.534552531004</c:v>
                </c:pt>
                <c:pt idx="167">
                  <c:v>4413.534552531004</c:v>
                </c:pt>
                <c:pt idx="168">
                  <c:v>4413.534552531004</c:v>
                </c:pt>
                <c:pt idx="169">
                  <c:v>4413.534552531004</c:v>
                </c:pt>
                <c:pt idx="170">
                  <c:v>4413.534552531004</c:v>
                </c:pt>
                <c:pt idx="171">
                  <c:v>4413.534552531004</c:v>
                </c:pt>
                <c:pt idx="172">
                  <c:v>4413.534552531004</c:v>
                </c:pt>
                <c:pt idx="173">
                  <c:v>4413.534552531004</c:v>
                </c:pt>
                <c:pt idx="174">
                  <c:v>4413.534552531004</c:v>
                </c:pt>
                <c:pt idx="175">
                  <c:v>4413.534552531004</c:v>
                </c:pt>
                <c:pt idx="176">
                  <c:v>4413.534552531004</c:v>
                </c:pt>
                <c:pt idx="177">
                  <c:v>4413.534552531004</c:v>
                </c:pt>
                <c:pt idx="178">
                  <c:v>4413.534552531004</c:v>
                </c:pt>
                <c:pt idx="179">
                  <c:v>4413.534552531004</c:v>
                </c:pt>
                <c:pt idx="180">
                  <c:v>4413.534552531004</c:v>
                </c:pt>
                <c:pt idx="181">
                  <c:v>4413.534552531004</c:v>
                </c:pt>
                <c:pt idx="182">
                  <c:v>4413.534552531004</c:v>
                </c:pt>
                <c:pt idx="183">
                  <c:v>4413.534552531004</c:v>
                </c:pt>
                <c:pt idx="184">
                  <c:v>4413.534552531004</c:v>
                </c:pt>
                <c:pt idx="185">
                  <c:v>4413.534552531004</c:v>
                </c:pt>
                <c:pt idx="186">
                  <c:v>4413.534552531004</c:v>
                </c:pt>
                <c:pt idx="187">
                  <c:v>4413.534552531004</c:v>
                </c:pt>
                <c:pt idx="188">
                  <c:v>4413.534552531004</c:v>
                </c:pt>
                <c:pt idx="189">
                  <c:v>4413.534552531004</c:v>
                </c:pt>
                <c:pt idx="190">
                  <c:v>4413.534552531004</c:v>
                </c:pt>
                <c:pt idx="191">
                  <c:v>4413.534552531004</c:v>
                </c:pt>
                <c:pt idx="192">
                  <c:v>4413.534552531004</c:v>
                </c:pt>
                <c:pt idx="193">
                  <c:v>4413.534552531004</c:v>
                </c:pt>
                <c:pt idx="194">
                  <c:v>4413.534552531004</c:v>
                </c:pt>
                <c:pt idx="195">
                  <c:v>4413.534552531004</c:v>
                </c:pt>
                <c:pt idx="196">
                  <c:v>4413.534552531004</c:v>
                </c:pt>
                <c:pt idx="197">
                  <c:v>4413.534552531004</c:v>
                </c:pt>
                <c:pt idx="198">
                  <c:v>4413.534552531004</c:v>
                </c:pt>
                <c:pt idx="199">
                  <c:v>4413.534552531004</c:v>
                </c:pt>
                <c:pt idx="200">
                  <c:v>4413.534552531004</c:v>
                </c:pt>
                <c:pt idx="201">
                  <c:v>4413.534552531004</c:v>
                </c:pt>
                <c:pt idx="202">
                  <c:v>4413.534552531004</c:v>
                </c:pt>
                <c:pt idx="203">
                  <c:v>4413.534552531004</c:v>
                </c:pt>
                <c:pt idx="204">
                  <c:v>4413.534552531004</c:v>
                </c:pt>
                <c:pt idx="205">
                  <c:v>4413.534552531004</c:v>
                </c:pt>
                <c:pt idx="206">
                  <c:v>4413.534552531004</c:v>
                </c:pt>
                <c:pt idx="207">
                  <c:v>4413.534552531004</c:v>
                </c:pt>
                <c:pt idx="208">
                  <c:v>4413.534552531004</c:v>
                </c:pt>
                <c:pt idx="209">
                  <c:v>4413.534552531004</c:v>
                </c:pt>
                <c:pt idx="210">
                  <c:v>4413.534552531004</c:v>
                </c:pt>
                <c:pt idx="211">
                  <c:v>4413.534552531004</c:v>
                </c:pt>
                <c:pt idx="212">
                  <c:v>4413.534552531004</c:v>
                </c:pt>
                <c:pt idx="213">
                  <c:v>4413.534552531004</c:v>
                </c:pt>
                <c:pt idx="214">
                  <c:v>4413.534552531004</c:v>
                </c:pt>
                <c:pt idx="215">
                  <c:v>4413.534552531004</c:v>
                </c:pt>
                <c:pt idx="216">
                  <c:v>4413.534552531004</c:v>
                </c:pt>
                <c:pt idx="217">
                  <c:v>4413.534552531004</c:v>
                </c:pt>
                <c:pt idx="218">
                  <c:v>4413.534552531004</c:v>
                </c:pt>
                <c:pt idx="219">
                  <c:v>4413.534552531004</c:v>
                </c:pt>
                <c:pt idx="220">
                  <c:v>4413.534552531004</c:v>
                </c:pt>
                <c:pt idx="221">
                  <c:v>4413.534552531004</c:v>
                </c:pt>
                <c:pt idx="222">
                  <c:v>4413.534552531004</c:v>
                </c:pt>
                <c:pt idx="223">
                  <c:v>4413.534552531004</c:v>
                </c:pt>
                <c:pt idx="224">
                  <c:v>4413.534552531004</c:v>
                </c:pt>
                <c:pt idx="225">
                  <c:v>4413.534552531004</c:v>
                </c:pt>
                <c:pt idx="226">
                  <c:v>4413.534552531004</c:v>
                </c:pt>
                <c:pt idx="227">
                  <c:v>4413.534552531004</c:v>
                </c:pt>
                <c:pt idx="228">
                  <c:v>4413.534552531004</c:v>
                </c:pt>
                <c:pt idx="229">
                  <c:v>4413.534552531004</c:v>
                </c:pt>
                <c:pt idx="230">
                  <c:v>4413.534552531004</c:v>
                </c:pt>
                <c:pt idx="231">
                  <c:v>4413.534552531004</c:v>
                </c:pt>
                <c:pt idx="232">
                  <c:v>4413.534552531004</c:v>
                </c:pt>
                <c:pt idx="233">
                  <c:v>4413.534552531004</c:v>
                </c:pt>
                <c:pt idx="234">
                  <c:v>4413.534552531004</c:v>
                </c:pt>
                <c:pt idx="235">
                  <c:v>4413.534552531004</c:v>
                </c:pt>
                <c:pt idx="236">
                  <c:v>4413.534552531004</c:v>
                </c:pt>
                <c:pt idx="237">
                  <c:v>4413.534552531004</c:v>
                </c:pt>
                <c:pt idx="238">
                  <c:v>4413.534552531004</c:v>
                </c:pt>
                <c:pt idx="239">
                  <c:v>4413.534552531004</c:v>
                </c:pt>
                <c:pt idx="240">
                  <c:v>4413.534552531004</c:v>
                </c:pt>
                <c:pt idx="241">
                  <c:v>4413.534552531004</c:v>
                </c:pt>
                <c:pt idx="242">
                  <c:v>4413.534552531004</c:v>
                </c:pt>
                <c:pt idx="243">
                  <c:v>4413.534552531004</c:v>
                </c:pt>
                <c:pt idx="244">
                  <c:v>4413.534552531004</c:v>
                </c:pt>
                <c:pt idx="245">
                  <c:v>4413.534552531004</c:v>
                </c:pt>
                <c:pt idx="246">
                  <c:v>4413.534552531004</c:v>
                </c:pt>
                <c:pt idx="247">
                  <c:v>4413.534552531004</c:v>
                </c:pt>
                <c:pt idx="248">
                  <c:v>4413.534552531004</c:v>
                </c:pt>
                <c:pt idx="249">
                  <c:v>4413.534552531004</c:v>
                </c:pt>
                <c:pt idx="250">
                  <c:v>4413.534552531004</c:v>
                </c:pt>
                <c:pt idx="251">
                  <c:v>4413.534552531004</c:v>
                </c:pt>
                <c:pt idx="252">
                  <c:v>4413.534552531004</c:v>
                </c:pt>
                <c:pt idx="253">
                  <c:v>4413.534552531004</c:v>
                </c:pt>
                <c:pt idx="254">
                  <c:v>4413.534552531004</c:v>
                </c:pt>
                <c:pt idx="255">
                  <c:v>4413.534552531004</c:v>
                </c:pt>
                <c:pt idx="256">
                  <c:v>4413.534552531004</c:v>
                </c:pt>
                <c:pt idx="257">
                  <c:v>4413.534552531004</c:v>
                </c:pt>
                <c:pt idx="258">
                  <c:v>4413.534552531004</c:v>
                </c:pt>
                <c:pt idx="259">
                  <c:v>4413.534552531004</c:v>
                </c:pt>
                <c:pt idx="260">
                  <c:v>4413.534552531004</c:v>
                </c:pt>
                <c:pt idx="261">
                  <c:v>4413.534552531004</c:v>
                </c:pt>
                <c:pt idx="262">
                  <c:v>4413.534552531004</c:v>
                </c:pt>
                <c:pt idx="263">
                  <c:v>4413.534552531004</c:v>
                </c:pt>
                <c:pt idx="264">
                  <c:v>4413.534552531004</c:v>
                </c:pt>
                <c:pt idx="265">
                  <c:v>4413.534552531004</c:v>
                </c:pt>
                <c:pt idx="266">
                  <c:v>4413.534552531004</c:v>
                </c:pt>
                <c:pt idx="267">
                  <c:v>4413.534552531004</c:v>
                </c:pt>
                <c:pt idx="268">
                  <c:v>4413.534552531004</c:v>
                </c:pt>
                <c:pt idx="269">
                  <c:v>4413.534552531004</c:v>
                </c:pt>
                <c:pt idx="270">
                  <c:v>4413.534552531004</c:v>
                </c:pt>
                <c:pt idx="271">
                  <c:v>4413.534552531004</c:v>
                </c:pt>
                <c:pt idx="272">
                  <c:v>4413.534552531004</c:v>
                </c:pt>
                <c:pt idx="273">
                  <c:v>4413.534552531004</c:v>
                </c:pt>
                <c:pt idx="274">
                  <c:v>4413.534552531004</c:v>
                </c:pt>
                <c:pt idx="275">
                  <c:v>4413.534552531004</c:v>
                </c:pt>
                <c:pt idx="276">
                  <c:v>4413.534552531004</c:v>
                </c:pt>
                <c:pt idx="277">
                  <c:v>4413.534552531004</c:v>
                </c:pt>
                <c:pt idx="278">
                  <c:v>4413.534552531004</c:v>
                </c:pt>
                <c:pt idx="279">
                  <c:v>4413.534552531004</c:v>
                </c:pt>
                <c:pt idx="280">
                  <c:v>4413.534552531004</c:v>
                </c:pt>
                <c:pt idx="281">
                  <c:v>4413.534552531004</c:v>
                </c:pt>
                <c:pt idx="282">
                  <c:v>4413.534552531004</c:v>
                </c:pt>
                <c:pt idx="283">
                  <c:v>4413.534552531004</c:v>
                </c:pt>
                <c:pt idx="284">
                  <c:v>4413.534552531004</c:v>
                </c:pt>
                <c:pt idx="285">
                  <c:v>4413.534552531004</c:v>
                </c:pt>
                <c:pt idx="286">
                  <c:v>4413.534552531004</c:v>
                </c:pt>
                <c:pt idx="287">
                  <c:v>4413.534552531004</c:v>
                </c:pt>
                <c:pt idx="288">
                  <c:v>4413.534552531004</c:v>
                </c:pt>
                <c:pt idx="289">
                  <c:v>4413.534552531004</c:v>
                </c:pt>
                <c:pt idx="290">
                  <c:v>4413.534552531004</c:v>
                </c:pt>
                <c:pt idx="291">
                  <c:v>4413.534552531004</c:v>
                </c:pt>
                <c:pt idx="292">
                  <c:v>4413.534552531004</c:v>
                </c:pt>
                <c:pt idx="293">
                  <c:v>4413.534552531004</c:v>
                </c:pt>
                <c:pt idx="294">
                  <c:v>4413.534552531004</c:v>
                </c:pt>
                <c:pt idx="295">
                  <c:v>4413.534552531004</c:v>
                </c:pt>
                <c:pt idx="296">
                  <c:v>4413.534552531004</c:v>
                </c:pt>
                <c:pt idx="297">
                  <c:v>4413.534552531004</c:v>
                </c:pt>
                <c:pt idx="298">
                  <c:v>4413.534552531004</c:v>
                </c:pt>
                <c:pt idx="299">
                  <c:v>4413.534552531004</c:v>
                </c:pt>
                <c:pt idx="300">
                  <c:v>4413.534552531004</c:v>
                </c:pt>
                <c:pt idx="301">
                  <c:v>4413.534552531004</c:v>
                </c:pt>
                <c:pt idx="302">
                  <c:v>4413.534552531004</c:v>
                </c:pt>
                <c:pt idx="303">
                  <c:v>4413.534552531004</c:v>
                </c:pt>
                <c:pt idx="304">
                  <c:v>4413.534552531004</c:v>
                </c:pt>
                <c:pt idx="305">
                  <c:v>4413.534552531004</c:v>
                </c:pt>
                <c:pt idx="306">
                  <c:v>4413.534552531004</c:v>
                </c:pt>
                <c:pt idx="307">
                  <c:v>4413.534552531004</c:v>
                </c:pt>
                <c:pt idx="308">
                  <c:v>4413.534552531004</c:v>
                </c:pt>
                <c:pt idx="309">
                  <c:v>4413.534552531004</c:v>
                </c:pt>
                <c:pt idx="310">
                  <c:v>4413.534552531004</c:v>
                </c:pt>
                <c:pt idx="311">
                  <c:v>4413.534552531004</c:v>
                </c:pt>
                <c:pt idx="312">
                  <c:v>4413.534552531004</c:v>
                </c:pt>
                <c:pt idx="313">
                  <c:v>4413.534552531004</c:v>
                </c:pt>
                <c:pt idx="314">
                  <c:v>4413.534552531004</c:v>
                </c:pt>
                <c:pt idx="315">
                  <c:v>4413.534552531004</c:v>
                </c:pt>
                <c:pt idx="316">
                  <c:v>4413.534552531004</c:v>
                </c:pt>
                <c:pt idx="317">
                  <c:v>4413.534552531004</c:v>
                </c:pt>
                <c:pt idx="318">
                  <c:v>4413.534552531004</c:v>
                </c:pt>
                <c:pt idx="319">
                  <c:v>4413.534552531004</c:v>
                </c:pt>
                <c:pt idx="320">
                  <c:v>4413.534552531004</c:v>
                </c:pt>
                <c:pt idx="321">
                  <c:v>4413.534552531004</c:v>
                </c:pt>
                <c:pt idx="322">
                  <c:v>4413.534552531004</c:v>
                </c:pt>
                <c:pt idx="323">
                  <c:v>4413.534552531004</c:v>
                </c:pt>
                <c:pt idx="324">
                  <c:v>4413.534552531004</c:v>
                </c:pt>
                <c:pt idx="325">
                  <c:v>4413.534552531004</c:v>
                </c:pt>
                <c:pt idx="326">
                  <c:v>4413.534552531004</c:v>
                </c:pt>
                <c:pt idx="327">
                  <c:v>4413.534552531004</c:v>
                </c:pt>
                <c:pt idx="328">
                  <c:v>4413.534552531004</c:v>
                </c:pt>
                <c:pt idx="329">
                  <c:v>4413.534552531004</c:v>
                </c:pt>
                <c:pt idx="330">
                  <c:v>4413.534552531004</c:v>
                </c:pt>
                <c:pt idx="331">
                  <c:v>4413.534552531004</c:v>
                </c:pt>
                <c:pt idx="332">
                  <c:v>4413.534552531004</c:v>
                </c:pt>
                <c:pt idx="333">
                  <c:v>4413.534552531004</c:v>
                </c:pt>
                <c:pt idx="334">
                  <c:v>4413.534552531004</c:v>
                </c:pt>
                <c:pt idx="335">
                  <c:v>4413.534552531004</c:v>
                </c:pt>
                <c:pt idx="336">
                  <c:v>4413.534552531004</c:v>
                </c:pt>
                <c:pt idx="337">
                  <c:v>4413.534552531004</c:v>
                </c:pt>
                <c:pt idx="338">
                  <c:v>4413.534552531004</c:v>
                </c:pt>
                <c:pt idx="339">
                  <c:v>4413.534552531004</c:v>
                </c:pt>
                <c:pt idx="340">
                  <c:v>4413.534552531004</c:v>
                </c:pt>
                <c:pt idx="341">
                  <c:v>4413.534552531004</c:v>
                </c:pt>
                <c:pt idx="342">
                  <c:v>4413.534552531004</c:v>
                </c:pt>
                <c:pt idx="343">
                  <c:v>4413.534552531004</c:v>
                </c:pt>
                <c:pt idx="344">
                  <c:v>4413.534552531004</c:v>
                </c:pt>
                <c:pt idx="345">
                  <c:v>4413.534552531004</c:v>
                </c:pt>
                <c:pt idx="346">
                  <c:v>4413.534552531004</c:v>
                </c:pt>
                <c:pt idx="347">
                  <c:v>4413.534552531004</c:v>
                </c:pt>
                <c:pt idx="348">
                  <c:v>4413.534552531004</c:v>
                </c:pt>
                <c:pt idx="349">
                  <c:v>4413.534552531004</c:v>
                </c:pt>
                <c:pt idx="350">
                  <c:v>4413.534552531004</c:v>
                </c:pt>
                <c:pt idx="351">
                  <c:v>4413.534552531004</c:v>
                </c:pt>
                <c:pt idx="352">
                  <c:v>4413.534552531004</c:v>
                </c:pt>
                <c:pt idx="353">
                  <c:v>4413.534552531004</c:v>
                </c:pt>
                <c:pt idx="354">
                  <c:v>4413.534552531004</c:v>
                </c:pt>
                <c:pt idx="355">
                  <c:v>4413.534552531004</c:v>
                </c:pt>
                <c:pt idx="356">
                  <c:v>4413.534552531004</c:v>
                </c:pt>
                <c:pt idx="357">
                  <c:v>4413.534552531004</c:v>
                </c:pt>
                <c:pt idx="358">
                  <c:v>4413.534552531004</c:v>
                </c:pt>
                <c:pt idx="359">
                  <c:v>4413.534552531004</c:v>
                </c:pt>
                <c:pt idx="360">
                  <c:v>4413.534552531004</c:v>
                </c:pt>
                <c:pt idx="361">
                  <c:v>4413.534552531004</c:v>
                </c:pt>
                <c:pt idx="362">
                  <c:v>4413.534552531004</c:v>
                </c:pt>
                <c:pt idx="363">
                  <c:v>4413.534552531004</c:v>
                </c:pt>
                <c:pt idx="364">
                  <c:v>4413.534552531004</c:v>
                </c:pt>
                <c:pt idx="365">
                  <c:v>4413.534552531004</c:v>
                </c:pt>
                <c:pt idx="366">
                  <c:v>4413.534552531004</c:v>
                </c:pt>
                <c:pt idx="367">
                  <c:v>4413.534552531004</c:v>
                </c:pt>
                <c:pt idx="368">
                  <c:v>4413.534552531004</c:v>
                </c:pt>
                <c:pt idx="369">
                  <c:v>4413.534552531004</c:v>
                </c:pt>
                <c:pt idx="370">
                  <c:v>4413.534552531004</c:v>
                </c:pt>
                <c:pt idx="371">
                  <c:v>4413.534552531004</c:v>
                </c:pt>
                <c:pt idx="372">
                  <c:v>4413.534552531004</c:v>
                </c:pt>
                <c:pt idx="373">
                  <c:v>4413.534552531004</c:v>
                </c:pt>
                <c:pt idx="374">
                  <c:v>4413.534552531004</c:v>
                </c:pt>
                <c:pt idx="375">
                  <c:v>4413.534552531004</c:v>
                </c:pt>
                <c:pt idx="376">
                  <c:v>4413.534552531004</c:v>
                </c:pt>
                <c:pt idx="377">
                  <c:v>4413.534552531004</c:v>
                </c:pt>
                <c:pt idx="378">
                  <c:v>4413.534552531004</c:v>
                </c:pt>
                <c:pt idx="379">
                  <c:v>4413.534552531004</c:v>
                </c:pt>
                <c:pt idx="380">
                  <c:v>4413.534552531004</c:v>
                </c:pt>
                <c:pt idx="381">
                  <c:v>4413.534552531004</c:v>
                </c:pt>
                <c:pt idx="382">
                  <c:v>4413.534552531004</c:v>
                </c:pt>
                <c:pt idx="383">
                  <c:v>4413.534552531004</c:v>
                </c:pt>
                <c:pt idx="384">
                  <c:v>4413.534552531004</c:v>
                </c:pt>
                <c:pt idx="385">
                  <c:v>4413.534552531004</c:v>
                </c:pt>
                <c:pt idx="386">
                  <c:v>4413.534552531004</c:v>
                </c:pt>
                <c:pt idx="387">
                  <c:v>4413.534552531004</c:v>
                </c:pt>
                <c:pt idx="388">
                  <c:v>4413.534552531004</c:v>
                </c:pt>
                <c:pt idx="389">
                  <c:v>4413.534552531004</c:v>
                </c:pt>
                <c:pt idx="390">
                  <c:v>4413.534552531004</c:v>
                </c:pt>
                <c:pt idx="391">
                  <c:v>4413.534552531004</c:v>
                </c:pt>
                <c:pt idx="392">
                  <c:v>4413.534552531004</c:v>
                </c:pt>
                <c:pt idx="393">
                  <c:v>4413.534552531004</c:v>
                </c:pt>
                <c:pt idx="394">
                  <c:v>4413.534552531004</c:v>
                </c:pt>
                <c:pt idx="395">
                  <c:v>4413.534552531004</c:v>
                </c:pt>
                <c:pt idx="396">
                  <c:v>4413.534552531004</c:v>
                </c:pt>
                <c:pt idx="397">
                  <c:v>4413.534552531004</c:v>
                </c:pt>
                <c:pt idx="398">
                  <c:v>4413.534552531004</c:v>
                </c:pt>
                <c:pt idx="399">
                  <c:v>4413.534552531004</c:v>
                </c:pt>
                <c:pt idx="400">
                  <c:v>4413.534552531004</c:v>
                </c:pt>
                <c:pt idx="401">
                  <c:v>4413.534552531004</c:v>
                </c:pt>
                <c:pt idx="402">
                  <c:v>4413.534552531004</c:v>
                </c:pt>
                <c:pt idx="403">
                  <c:v>4413.534552531004</c:v>
                </c:pt>
                <c:pt idx="404">
                  <c:v>4413.534552531004</c:v>
                </c:pt>
                <c:pt idx="405">
                  <c:v>4413.534552531004</c:v>
                </c:pt>
                <c:pt idx="406">
                  <c:v>4413.534552531004</c:v>
                </c:pt>
                <c:pt idx="407">
                  <c:v>4413.534552531004</c:v>
                </c:pt>
                <c:pt idx="408">
                  <c:v>4413.534552531004</c:v>
                </c:pt>
                <c:pt idx="409">
                  <c:v>4413.534552531004</c:v>
                </c:pt>
                <c:pt idx="410">
                  <c:v>4413.534552531004</c:v>
                </c:pt>
                <c:pt idx="411">
                  <c:v>4413.534552531004</c:v>
                </c:pt>
                <c:pt idx="412">
                  <c:v>4413.534552531004</c:v>
                </c:pt>
                <c:pt idx="413">
                  <c:v>4413.534552531004</c:v>
                </c:pt>
                <c:pt idx="414">
                  <c:v>4413.534552531004</c:v>
                </c:pt>
                <c:pt idx="415">
                  <c:v>4413.534552531004</c:v>
                </c:pt>
                <c:pt idx="416">
                  <c:v>4413.534552531004</c:v>
                </c:pt>
                <c:pt idx="417">
                  <c:v>4413.534552531004</c:v>
                </c:pt>
                <c:pt idx="418">
                  <c:v>4413.534552531004</c:v>
                </c:pt>
                <c:pt idx="419">
                  <c:v>4413.534552531004</c:v>
                </c:pt>
                <c:pt idx="420">
                  <c:v>4413.534552531004</c:v>
                </c:pt>
                <c:pt idx="421">
                  <c:v>4413.534552531004</c:v>
                </c:pt>
                <c:pt idx="422">
                  <c:v>4413.534552531004</c:v>
                </c:pt>
                <c:pt idx="423">
                  <c:v>4413.534552531004</c:v>
                </c:pt>
                <c:pt idx="424">
                  <c:v>4413.534552531004</c:v>
                </c:pt>
                <c:pt idx="425">
                  <c:v>4413.534552531004</c:v>
                </c:pt>
                <c:pt idx="426">
                  <c:v>4413.534552531004</c:v>
                </c:pt>
                <c:pt idx="427">
                  <c:v>4413.534552531004</c:v>
                </c:pt>
                <c:pt idx="428">
                  <c:v>4413.534552531004</c:v>
                </c:pt>
                <c:pt idx="429">
                  <c:v>4413.534552531004</c:v>
                </c:pt>
                <c:pt idx="430">
                  <c:v>4413.534552531004</c:v>
                </c:pt>
                <c:pt idx="431">
                  <c:v>4413.534552531004</c:v>
                </c:pt>
                <c:pt idx="432">
                  <c:v>4413.534552531004</c:v>
                </c:pt>
                <c:pt idx="433">
                  <c:v>4413.534552531004</c:v>
                </c:pt>
                <c:pt idx="434">
                  <c:v>4413.534552531004</c:v>
                </c:pt>
                <c:pt idx="435">
                  <c:v>4413.534552531004</c:v>
                </c:pt>
                <c:pt idx="436">
                  <c:v>4413.534552531004</c:v>
                </c:pt>
                <c:pt idx="437">
                  <c:v>4413.534552531004</c:v>
                </c:pt>
                <c:pt idx="438">
                  <c:v>4413.534552531004</c:v>
                </c:pt>
                <c:pt idx="439">
                  <c:v>4413.534552531004</c:v>
                </c:pt>
                <c:pt idx="440">
                  <c:v>4413.534552531004</c:v>
                </c:pt>
                <c:pt idx="441">
                  <c:v>4413.534552531004</c:v>
                </c:pt>
                <c:pt idx="442">
                  <c:v>4413.534552531004</c:v>
                </c:pt>
                <c:pt idx="443">
                  <c:v>4413.534552531004</c:v>
                </c:pt>
                <c:pt idx="444">
                  <c:v>4413.534552531004</c:v>
                </c:pt>
                <c:pt idx="445">
                  <c:v>4413.534552531004</c:v>
                </c:pt>
                <c:pt idx="446">
                  <c:v>4413.534552531004</c:v>
                </c:pt>
                <c:pt idx="447">
                  <c:v>4413.534552531004</c:v>
                </c:pt>
                <c:pt idx="448">
                  <c:v>4413.534552531004</c:v>
                </c:pt>
                <c:pt idx="449">
                  <c:v>4413.534552531004</c:v>
                </c:pt>
                <c:pt idx="450">
                  <c:v>4413.534552531004</c:v>
                </c:pt>
                <c:pt idx="451">
                  <c:v>4413.534552531004</c:v>
                </c:pt>
                <c:pt idx="452">
                  <c:v>4413.534552531004</c:v>
                </c:pt>
                <c:pt idx="453">
                  <c:v>4413.534552531004</c:v>
                </c:pt>
                <c:pt idx="454">
                  <c:v>4413.534552531004</c:v>
                </c:pt>
                <c:pt idx="455">
                  <c:v>4413.534552531004</c:v>
                </c:pt>
                <c:pt idx="456">
                  <c:v>4413.534552531004</c:v>
                </c:pt>
                <c:pt idx="457">
                  <c:v>4413.534552531004</c:v>
                </c:pt>
                <c:pt idx="458">
                  <c:v>4413.534552531004</c:v>
                </c:pt>
                <c:pt idx="459">
                  <c:v>4413.534552531004</c:v>
                </c:pt>
                <c:pt idx="460">
                  <c:v>4413.534552531004</c:v>
                </c:pt>
                <c:pt idx="461">
                  <c:v>4413.534552531004</c:v>
                </c:pt>
                <c:pt idx="462">
                  <c:v>4413.534552531004</c:v>
                </c:pt>
                <c:pt idx="463">
                  <c:v>4413.534552531004</c:v>
                </c:pt>
                <c:pt idx="464">
                  <c:v>4413.534552531004</c:v>
                </c:pt>
                <c:pt idx="465">
                  <c:v>4413.534552531004</c:v>
                </c:pt>
                <c:pt idx="466">
                  <c:v>4413.534552531004</c:v>
                </c:pt>
                <c:pt idx="467">
                  <c:v>4413.534552531004</c:v>
                </c:pt>
                <c:pt idx="468">
                  <c:v>4413.534552531004</c:v>
                </c:pt>
                <c:pt idx="469">
                  <c:v>4413.534552531004</c:v>
                </c:pt>
                <c:pt idx="470">
                  <c:v>4413.534552531004</c:v>
                </c:pt>
                <c:pt idx="471">
                  <c:v>4413.534552531004</c:v>
                </c:pt>
                <c:pt idx="472">
                  <c:v>4413.534552531004</c:v>
                </c:pt>
                <c:pt idx="473">
                  <c:v>4413.534552531004</c:v>
                </c:pt>
                <c:pt idx="474">
                  <c:v>4413.534552531004</c:v>
                </c:pt>
                <c:pt idx="475">
                  <c:v>4413.534552531004</c:v>
                </c:pt>
                <c:pt idx="476">
                  <c:v>4413.534552531004</c:v>
                </c:pt>
                <c:pt idx="477">
                  <c:v>4413.534552531004</c:v>
                </c:pt>
                <c:pt idx="478">
                  <c:v>4413.534552531004</c:v>
                </c:pt>
                <c:pt idx="479">
                  <c:v>4413.534552531004</c:v>
                </c:pt>
                <c:pt idx="480">
                  <c:v>4413.534552531004</c:v>
                </c:pt>
                <c:pt idx="481">
                  <c:v>4413.534552531004</c:v>
                </c:pt>
                <c:pt idx="482">
                  <c:v>4413.534552531004</c:v>
                </c:pt>
                <c:pt idx="483">
                  <c:v>4413.534552531004</c:v>
                </c:pt>
                <c:pt idx="484">
                  <c:v>4413.534552531004</c:v>
                </c:pt>
                <c:pt idx="485">
                  <c:v>4413.534552531004</c:v>
                </c:pt>
                <c:pt idx="486">
                  <c:v>4413.534552531004</c:v>
                </c:pt>
                <c:pt idx="487">
                  <c:v>4413.534552531004</c:v>
                </c:pt>
                <c:pt idx="488">
                  <c:v>4413.534552531004</c:v>
                </c:pt>
                <c:pt idx="489">
                  <c:v>4413.534552531004</c:v>
                </c:pt>
                <c:pt idx="490">
                  <c:v>4413.534552531004</c:v>
                </c:pt>
                <c:pt idx="491">
                  <c:v>4413.534552531004</c:v>
                </c:pt>
                <c:pt idx="492">
                  <c:v>4413.534552531004</c:v>
                </c:pt>
                <c:pt idx="493">
                  <c:v>4413.534552531004</c:v>
                </c:pt>
                <c:pt idx="494">
                  <c:v>4413.534552531004</c:v>
                </c:pt>
                <c:pt idx="495">
                  <c:v>4413.534552531004</c:v>
                </c:pt>
                <c:pt idx="496">
                  <c:v>4413.534552531004</c:v>
                </c:pt>
                <c:pt idx="497">
                  <c:v>4413.534552531004</c:v>
                </c:pt>
                <c:pt idx="498">
                  <c:v>4413.534552531004</c:v>
                </c:pt>
                <c:pt idx="499">
                  <c:v>4413.534552531004</c:v>
                </c:pt>
                <c:pt idx="500">
                  <c:v>4413.534552531004</c:v>
                </c:pt>
                <c:pt idx="501">
                  <c:v>4413.534552531004</c:v>
                </c:pt>
                <c:pt idx="502">
                  <c:v>4413.534552531004</c:v>
                </c:pt>
                <c:pt idx="503">
                  <c:v>4413.534552531004</c:v>
                </c:pt>
                <c:pt idx="504">
                  <c:v>4413.534552531004</c:v>
                </c:pt>
                <c:pt idx="505">
                  <c:v>4413.534552531004</c:v>
                </c:pt>
                <c:pt idx="506">
                  <c:v>4413.534552531004</c:v>
                </c:pt>
                <c:pt idx="507">
                  <c:v>4413.534552531004</c:v>
                </c:pt>
                <c:pt idx="508">
                  <c:v>4413.534552531004</c:v>
                </c:pt>
                <c:pt idx="509">
                  <c:v>4413.534552531004</c:v>
                </c:pt>
                <c:pt idx="510">
                  <c:v>4413.534552531004</c:v>
                </c:pt>
                <c:pt idx="511">
                  <c:v>4413.534552531004</c:v>
                </c:pt>
                <c:pt idx="512">
                  <c:v>4413.534552531004</c:v>
                </c:pt>
                <c:pt idx="513">
                  <c:v>4413.534552531004</c:v>
                </c:pt>
                <c:pt idx="514">
                  <c:v>4413.534552531004</c:v>
                </c:pt>
                <c:pt idx="515">
                  <c:v>4413.534552531004</c:v>
                </c:pt>
                <c:pt idx="516">
                  <c:v>4413.534552531004</c:v>
                </c:pt>
                <c:pt idx="517">
                  <c:v>4413.534552531004</c:v>
                </c:pt>
                <c:pt idx="518">
                  <c:v>4413.534552531004</c:v>
                </c:pt>
                <c:pt idx="519">
                  <c:v>4413.534552531004</c:v>
                </c:pt>
                <c:pt idx="520">
                  <c:v>4413.534552531004</c:v>
                </c:pt>
                <c:pt idx="521">
                  <c:v>4413.534552531004</c:v>
                </c:pt>
                <c:pt idx="522">
                  <c:v>4413.534552531004</c:v>
                </c:pt>
                <c:pt idx="523">
                  <c:v>4413.534552531004</c:v>
                </c:pt>
                <c:pt idx="524">
                  <c:v>4413.534552531004</c:v>
                </c:pt>
                <c:pt idx="525">
                  <c:v>4413.534552531004</c:v>
                </c:pt>
                <c:pt idx="526">
                  <c:v>4413.534552531004</c:v>
                </c:pt>
                <c:pt idx="527">
                  <c:v>4413.534552531004</c:v>
                </c:pt>
                <c:pt idx="528">
                  <c:v>4413.534552531004</c:v>
                </c:pt>
                <c:pt idx="529">
                  <c:v>4413.534552531004</c:v>
                </c:pt>
                <c:pt idx="530">
                  <c:v>4413.534552531004</c:v>
                </c:pt>
                <c:pt idx="531">
                  <c:v>4413.534552531004</c:v>
                </c:pt>
                <c:pt idx="532">
                  <c:v>4413.534552531004</c:v>
                </c:pt>
                <c:pt idx="533">
                  <c:v>4413.534552531004</c:v>
                </c:pt>
                <c:pt idx="534">
                  <c:v>4413.534552531004</c:v>
                </c:pt>
                <c:pt idx="535">
                  <c:v>4413.534552531004</c:v>
                </c:pt>
                <c:pt idx="536">
                  <c:v>4413.534552531004</c:v>
                </c:pt>
                <c:pt idx="537">
                  <c:v>4413.534552531004</c:v>
                </c:pt>
                <c:pt idx="538">
                  <c:v>4413.534552531004</c:v>
                </c:pt>
                <c:pt idx="539">
                  <c:v>4413.534552531004</c:v>
                </c:pt>
                <c:pt idx="540">
                  <c:v>4413.534552531004</c:v>
                </c:pt>
                <c:pt idx="541">
                  <c:v>4413.534552531004</c:v>
                </c:pt>
                <c:pt idx="542">
                  <c:v>4413.534552531004</c:v>
                </c:pt>
                <c:pt idx="543">
                  <c:v>4413.534552531004</c:v>
                </c:pt>
                <c:pt idx="544">
                  <c:v>4413.534552531004</c:v>
                </c:pt>
                <c:pt idx="545">
                  <c:v>4413.534552531004</c:v>
                </c:pt>
                <c:pt idx="546">
                  <c:v>4413.534552531004</c:v>
                </c:pt>
                <c:pt idx="547">
                  <c:v>4413.534552531004</c:v>
                </c:pt>
                <c:pt idx="548">
                  <c:v>4413.534552531004</c:v>
                </c:pt>
                <c:pt idx="549">
                  <c:v>4413.534552531004</c:v>
                </c:pt>
                <c:pt idx="550">
                  <c:v>4413.534552531004</c:v>
                </c:pt>
                <c:pt idx="551">
                  <c:v>4413.534552531004</c:v>
                </c:pt>
                <c:pt idx="552">
                  <c:v>4413.534552531004</c:v>
                </c:pt>
                <c:pt idx="553">
                  <c:v>4413.534552531004</c:v>
                </c:pt>
                <c:pt idx="554">
                  <c:v>4413.534552531004</c:v>
                </c:pt>
                <c:pt idx="555">
                  <c:v>4413.534552531004</c:v>
                </c:pt>
                <c:pt idx="556">
                  <c:v>4413.534552531004</c:v>
                </c:pt>
                <c:pt idx="557">
                  <c:v>4413.534552531004</c:v>
                </c:pt>
                <c:pt idx="558">
                  <c:v>4413.534552531004</c:v>
                </c:pt>
                <c:pt idx="559">
                  <c:v>4413.534552531004</c:v>
                </c:pt>
                <c:pt idx="560">
                  <c:v>4413.534552531004</c:v>
                </c:pt>
                <c:pt idx="561">
                  <c:v>4413.534552531004</c:v>
                </c:pt>
                <c:pt idx="562">
                  <c:v>4413.534552531004</c:v>
                </c:pt>
                <c:pt idx="563">
                  <c:v>4413.534552531004</c:v>
                </c:pt>
                <c:pt idx="564">
                  <c:v>4413.534552531004</c:v>
                </c:pt>
                <c:pt idx="565">
                  <c:v>4413.534552531004</c:v>
                </c:pt>
                <c:pt idx="566">
                  <c:v>4413.534552531004</c:v>
                </c:pt>
                <c:pt idx="567">
                  <c:v>4413.534552531004</c:v>
                </c:pt>
                <c:pt idx="568">
                  <c:v>4413.534552531004</c:v>
                </c:pt>
                <c:pt idx="569">
                  <c:v>4413.534552531004</c:v>
                </c:pt>
                <c:pt idx="570">
                  <c:v>4413.534552531004</c:v>
                </c:pt>
                <c:pt idx="571">
                  <c:v>4413.534552531004</c:v>
                </c:pt>
                <c:pt idx="572">
                  <c:v>4413.534552531004</c:v>
                </c:pt>
                <c:pt idx="573">
                  <c:v>4413.534552531004</c:v>
                </c:pt>
                <c:pt idx="574">
                  <c:v>4413.534552531004</c:v>
                </c:pt>
                <c:pt idx="575">
                  <c:v>4413.534552531004</c:v>
                </c:pt>
                <c:pt idx="576">
                  <c:v>4413.534552531004</c:v>
                </c:pt>
                <c:pt idx="577">
                  <c:v>4413.534552531004</c:v>
                </c:pt>
                <c:pt idx="578">
                  <c:v>4413.534552531004</c:v>
                </c:pt>
                <c:pt idx="579">
                  <c:v>4413.534552531004</c:v>
                </c:pt>
                <c:pt idx="580">
                  <c:v>4413.534552531004</c:v>
                </c:pt>
                <c:pt idx="581">
                  <c:v>4413.534552531004</c:v>
                </c:pt>
                <c:pt idx="582">
                  <c:v>4413.534552531004</c:v>
                </c:pt>
                <c:pt idx="583">
                  <c:v>4413.534552531004</c:v>
                </c:pt>
                <c:pt idx="584">
                  <c:v>4413.534552531004</c:v>
                </c:pt>
                <c:pt idx="585">
                  <c:v>4413.534552531004</c:v>
                </c:pt>
                <c:pt idx="586">
                  <c:v>4413.534552531004</c:v>
                </c:pt>
                <c:pt idx="587">
                  <c:v>4413.534552531004</c:v>
                </c:pt>
                <c:pt idx="588">
                  <c:v>4413.534552531004</c:v>
                </c:pt>
                <c:pt idx="589">
                  <c:v>4413.534552531004</c:v>
                </c:pt>
                <c:pt idx="590">
                  <c:v>4413.534552531004</c:v>
                </c:pt>
                <c:pt idx="591">
                  <c:v>4413.534552531004</c:v>
                </c:pt>
                <c:pt idx="592">
                  <c:v>4413.534552531004</c:v>
                </c:pt>
                <c:pt idx="593">
                  <c:v>4413.534552531004</c:v>
                </c:pt>
                <c:pt idx="594">
                  <c:v>4413.534552531004</c:v>
                </c:pt>
                <c:pt idx="595">
                  <c:v>4413.534552531004</c:v>
                </c:pt>
                <c:pt idx="596">
                  <c:v>4413.534552531004</c:v>
                </c:pt>
                <c:pt idx="597">
                  <c:v>4413.534552531004</c:v>
                </c:pt>
                <c:pt idx="598">
                  <c:v>4413.534552531004</c:v>
                </c:pt>
                <c:pt idx="599">
                  <c:v>4413.534552531004</c:v>
                </c:pt>
                <c:pt idx="600">
                  <c:v>4413.534552531004</c:v>
                </c:pt>
                <c:pt idx="601">
                  <c:v>4413.534552531004</c:v>
                </c:pt>
                <c:pt idx="602">
                  <c:v>4413.534552531004</c:v>
                </c:pt>
                <c:pt idx="603">
                  <c:v>4413.534552531004</c:v>
                </c:pt>
                <c:pt idx="604">
                  <c:v>4413.534552531004</c:v>
                </c:pt>
                <c:pt idx="605">
                  <c:v>4413.534552531004</c:v>
                </c:pt>
                <c:pt idx="606">
                  <c:v>4413.534552531004</c:v>
                </c:pt>
                <c:pt idx="607">
                  <c:v>4413.534552531004</c:v>
                </c:pt>
                <c:pt idx="608">
                  <c:v>4413.534552531004</c:v>
                </c:pt>
                <c:pt idx="609">
                  <c:v>4413.534552531004</c:v>
                </c:pt>
                <c:pt idx="610">
                  <c:v>4413.534552531004</c:v>
                </c:pt>
                <c:pt idx="611">
                  <c:v>4413.534552531004</c:v>
                </c:pt>
                <c:pt idx="612">
                  <c:v>4413.534552531004</c:v>
                </c:pt>
                <c:pt idx="613">
                  <c:v>4413.534552531004</c:v>
                </c:pt>
                <c:pt idx="614">
                  <c:v>4413.534552531004</c:v>
                </c:pt>
                <c:pt idx="615">
                  <c:v>4413.534552531004</c:v>
                </c:pt>
                <c:pt idx="616">
                  <c:v>4413.534552531004</c:v>
                </c:pt>
                <c:pt idx="617">
                  <c:v>4413.534552531004</c:v>
                </c:pt>
                <c:pt idx="618">
                  <c:v>4413.534552531004</c:v>
                </c:pt>
                <c:pt idx="619">
                  <c:v>4413.534552531004</c:v>
                </c:pt>
                <c:pt idx="620">
                  <c:v>4413.534552531004</c:v>
                </c:pt>
                <c:pt idx="621">
                  <c:v>4413.534552531004</c:v>
                </c:pt>
                <c:pt idx="622">
                  <c:v>4413.534552531004</c:v>
                </c:pt>
                <c:pt idx="623">
                  <c:v>4413.534552531004</c:v>
                </c:pt>
                <c:pt idx="624">
                  <c:v>4413.534552531004</c:v>
                </c:pt>
                <c:pt idx="625">
                  <c:v>4413.534552531004</c:v>
                </c:pt>
                <c:pt idx="626">
                  <c:v>4413.534552531004</c:v>
                </c:pt>
                <c:pt idx="627">
                  <c:v>4413.534552531004</c:v>
                </c:pt>
                <c:pt idx="628">
                  <c:v>4413.534552531004</c:v>
                </c:pt>
                <c:pt idx="629">
                  <c:v>4413.534552531004</c:v>
                </c:pt>
                <c:pt idx="630">
                  <c:v>4413.534552531004</c:v>
                </c:pt>
                <c:pt idx="631">
                  <c:v>4413.534552531004</c:v>
                </c:pt>
                <c:pt idx="632">
                  <c:v>4413.534552531004</c:v>
                </c:pt>
                <c:pt idx="633">
                  <c:v>4413.534552531004</c:v>
                </c:pt>
                <c:pt idx="634">
                  <c:v>4413.534552531004</c:v>
                </c:pt>
                <c:pt idx="635">
                  <c:v>4413.534552531004</c:v>
                </c:pt>
                <c:pt idx="636">
                  <c:v>4413.534552531004</c:v>
                </c:pt>
                <c:pt idx="637">
                  <c:v>4413.534552531004</c:v>
                </c:pt>
                <c:pt idx="638">
                  <c:v>4413.534552531004</c:v>
                </c:pt>
                <c:pt idx="639">
                  <c:v>4413.534552531004</c:v>
                </c:pt>
                <c:pt idx="640">
                  <c:v>4413.534552531004</c:v>
                </c:pt>
                <c:pt idx="641">
                  <c:v>4413.534552531004</c:v>
                </c:pt>
                <c:pt idx="642">
                  <c:v>4413.534552531004</c:v>
                </c:pt>
                <c:pt idx="643">
                  <c:v>4413.534552531004</c:v>
                </c:pt>
                <c:pt idx="644">
                  <c:v>4413.534552531004</c:v>
                </c:pt>
                <c:pt idx="645">
                  <c:v>4413.534552531004</c:v>
                </c:pt>
                <c:pt idx="646">
                  <c:v>4413.534552531004</c:v>
                </c:pt>
                <c:pt idx="647">
                  <c:v>4413.534552531004</c:v>
                </c:pt>
                <c:pt idx="648">
                  <c:v>4413.534552531004</c:v>
                </c:pt>
                <c:pt idx="649">
                  <c:v>4413.534552531004</c:v>
                </c:pt>
                <c:pt idx="650">
                  <c:v>4413.534552531004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Trans!$C$2:$C$652</c:f>
              <c:numCache>
                <c:formatCode>General</c:formatCode>
                <c:ptCount val="651"/>
                <c:pt idx="0">
                  <c:v>4413.534552531004</c:v>
                </c:pt>
                <c:pt idx="1">
                  <c:v>4413.534552531004</c:v>
                </c:pt>
                <c:pt idx="2">
                  <c:v>4413.534552531004</c:v>
                </c:pt>
                <c:pt idx="3">
                  <c:v>4413.534552531004</c:v>
                </c:pt>
                <c:pt idx="4">
                  <c:v>4413.534552531004</c:v>
                </c:pt>
                <c:pt idx="5">
                  <c:v>4413.534552531004</c:v>
                </c:pt>
                <c:pt idx="6">
                  <c:v>4413.534552531004</c:v>
                </c:pt>
                <c:pt idx="7">
                  <c:v>4413.534552531004</c:v>
                </c:pt>
                <c:pt idx="8">
                  <c:v>4413.534552531004</c:v>
                </c:pt>
                <c:pt idx="9">
                  <c:v>4413.534552531004</c:v>
                </c:pt>
                <c:pt idx="10">
                  <c:v>4413.534552531004</c:v>
                </c:pt>
                <c:pt idx="11">
                  <c:v>4413.534552531004</c:v>
                </c:pt>
                <c:pt idx="12">
                  <c:v>4413.534552531004</c:v>
                </c:pt>
                <c:pt idx="13">
                  <c:v>4413.534552531004</c:v>
                </c:pt>
                <c:pt idx="14">
                  <c:v>4413.534552531004</c:v>
                </c:pt>
                <c:pt idx="15">
                  <c:v>4413.534552531004</c:v>
                </c:pt>
                <c:pt idx="16">
                  <c:v>4413.534552531004</c:v>
                </c:pt>
                <c:pt idx="17">
                  <c:v>4413.534552531004</c:v>
                </c:pt>
                <c:pt idx="18">
                  <c:v>4413.534552531004</c:v>
                </c:pt>
                <c:pt idx="19">
                  <c:v>4413.534552531004</c:v>
                </c:pt>
                <c:pt idx="20">
                  <c:v>4413.534552531004</c:v>
                </c:pt>
                <c:pt idx="21">
                  <c:v>4413.534552531004</c:v>
                </c:pt>
                <c:pt idx="22">
                  <c:v>4413.534552531004</c:v>
                </c:pt>
                <c:pt idx="23">
                  <c:v>4413.534552531004</c:v>
                </c:pt>
                <c:pt idx="24">
                  <c:v>4413.534552531004</c:v>
                </c:pt>
                <c:pt idx="25">
                  <c:v>4413.534552531004</c:v>
                </c:pt>
                <c:pt idx="26">
                  <c:v>4413.534552531004</c:v>
                </c:pt>
                <c:pt idx="27">
                  <c:v>4413.534552531004</c:v>
                </c:pt>
                <c:pt idx="28">
                  <c:v>4413.534552531004</c:v>
                </c:pt>
                <c:pt idx="29">
                  <c:v>4413.534552531004</c:v>
                </c:pt>
                <c:pt idx="30">
                  <c:v>4413.534552531004</c:v>
                </c:pt>
                <c:pt idx="31">
                  <c:v>4413.534552531004</c:v>
                </c:pt>
                <c:pt idx="32">
                  <c:v>4413.534552531004</c:v>
                </c:pt>
                <c:pt idx="33">
                  <c:v>4413.534552531004</c:v>
                </c:pt>
                <c:pt idx="34">
                  <c:v>4413.534552531004</c:v>
                </c:pt>
                <c:pt idx="35">
                  <c:v>4413.534552531004</c:v>
                </c:pt>
                <c:pt idx="36">
                  <c:v>4413.534552531004</c:v>
                </c:pt>
                <c:pt idx="37">
                  <c:v>4413.534552531004</c:v>
                </c:pt>
                <c:pt idx="38">
                  <c:v>4413.534552531004</c:v>
                </c:pt>
                <c:pt idx="39">
                  <c:v>4413.534552531004</c:v>
                </c:pt>
                <c:pt idx="40">
                  <c:v>4413.534552531004</c:v>
                </c:pt>
                <c:pt idx="41">
                  <c:v>4413.534552531004</c:v>
                </c:pt>
                <c:pt idx="42">
                  <c:v>4413.534552531004</c:v>
                </c:pt>
                <c:pt idx="43">
                  <c:v>4413.534552531004</c:v>
                </c:pt>
                <c:pt idx="44">
                  <c:v>4413.534552531004</c:v>
                </c:pt>
                <c:pt idx="45">
                  <c:v>4413.534552531004</c:v>
                </c:pt>
                <c:pt idx="46">
                  <c:v>4413.534552531004</c:v>
                </c:pt>
                <c:pt idx="47">
                  <c:v>4413.534552531004</c:v>
                </c:pt>
                <c:pt idx="48">
                  <c:v>4413.534552531004</c:v>
                </c:pt>
                <c:pt idx="49">
                  <c:v>4413.534552531004</c:v>
                </c:pt>
                <c:pt idx="50">
                  <c:v>4413.534552531004</c:v>
                </c:pt>
                <c:pt idx="51">
                  <c:v>4413.534552531004</c:v>
                </c:pt>
                <c:pt idx="52">
                  <c:v>4413.534552531004</c:v>
                </c:pt>
                <c:pt idx="53">
                  <c:v>4413.534552531004</c:v>
                </c:pt>
                <c:pt idx="54">
                  <c:v>4413.534552531004</c:v>
                </c:pt>
                <c:pt idx="55">
                  <c:v>4413.534552531004</c:v>
                </c:pt>
                <c:pt idx="56">
                  <c:v>4413.534552531004</c:v>
                </c:pt>
                <c:pt idx="57">
                  <c:v>4413.534552531004</c:v>
                </c:pt>
                <c:pt idx="58">
                  <c:v>4413.534552531004</c:v>
                </c:pt>
                <c:pt idx="59">
                  <c:v>4413.534552531004</c:v>
                </c:pt>
                <c:pt idx="60">
                  <c:v>4413.534552531004</c:v>
                </c:pt>
                <c:pt idx="61">
                  <c:v>4413.534552531004</c:v>
                </c:pt>
                <c:pt idx="62">
                  <c:v>4413.534552531004</c:v>
                </c:pt>
                <c:pt idx="63">
                  <c:v>4413.534552531004</c:v>
                </c:pt>
                <c:pt idx="64">
                  <c:v>4413.534552531004</c:v>
                </c:pt>
                <c:pt idx="65">
                  <c:v>4413.534552531004</c:v>
                </c:pt>
                <c:pt idx="66">
                  <c:v>4413.534552531004</c:v>
                </c:pt>
                <c:pt idx="67">
                  <c:v>4413.534552531004</c:v>
                </c:pt>
                <c:pt idx="68">
                  <c:v>4413.534552531004</c:v>
                </c:pt>
                <c:pt idx="69">
                  <c:v>4413.534552531004</c:v>
                </c:pt>
                <c:pt idx="70">
                  <c:v>4413.534552531004</c:v>
                </c:pt>
                <c:pt idx="71">
                  <c:v>4413.534552531004</c:v>
                </c:pt>
                <c:pt idx="72">
                  <c:v>4413.534552531004</c:v>
                </c:pt>
                <c:pt idx="73">
                  <c:v>4413.534552531004</c:v>
                </c:pt>
                <c:pt idx="74">
                  <c:v>4413.534552531004</c:v>
                </c:pt>
                <c:pt idx="75">
                  <c:v>4413.534552531004</c:v>
                </c:pt>
                <c:pt idx="76">
                  <c:v>4413.534552531004</c:v>
                </c:pt>
                <c:pt idx="77">
                  <c:v>4413.534552531004</c:v>
                </c:pt>
                <c:pt idx="78">
                  <c:v>4413.534552531004</c:v>
                </c:pt>
                <c:pt idx="79">
                  <c:v>4413.534552531004</c:v>
                </c:pt>
                <c:pt idx="80">
                  <c:v>4413.534552531004</c:v>
                </c:pt>
                <c:pt idx="81">
                  <c:v>4413.534552531004</c:v>
                </c:pt>
                <c:pt idx="82">
                  <c:v>4413.534552531004</c:v>
                </c:pt>
                <c:pt idx="83">
                  <c:v>4413.534552531004</c:v>
                </c:pt>
                <c:pt idx="84">
                  <c:v>4413.534552531004</c:v>
                </c:pt>
                <c:pt idx="85">
                  <c:v>4413.534552531004</c:v>
                </c:pt>
                <c:pt idx="86">
                  <c:v>4413.534552531004</c:v>
                </c:pt>
                <c:pt idx="87">
                  <c:v>4413.534552531004</c:v>
                </c:pt>
                <c:pt idx="88">
                  <c:v>4413.534552531004</c:v>
                </c:pt>
                <c:pt idx="89">
                  <c:v>4413.534552531004</c:v>
                </c:pt>
                <c:pt idx="90">
                  <c:v>4413.534552531004</c:v>
                </c:pt>
                <c:pt idx="91">
                  <c:v>4413.534552531004</c:v>
                </c:pt>
                <c:pt idx="92">
                  <c:v>4413.534552531004</c:v>
                </c:pt>
                <c:pt idx="93">
                  <c:v>4413.534552531004</c:v>
                </c:pt>
                <c:pt idx="94">
                  <c:v>4413.534552531004</c:v>
                </c:pt>
                <c:pt idx="95">
                  <c:v>4413.534552531004</c:v>
                </c:pt>
                <c:pt idx="96">
                  <c:v>4413.534552531004</c:v>
                </c:pt>
                <c:pt idx="97">
                  <c:v>4413.534552531004</c:v>
                </c:pt>
                <c:pt idx="98">
                  <c:v>4413.534552531004</c:v>
                </c:pt>
                <c:pt idx="99">
                  <c:v>4413.534552531004</c:v>
                </c:pt>
                <c:pt idx="100">
                  <c:v>4413.534552531004</c:v>
                </c:pt>
                <c:pt idx="101">
                  <c:v>4413.534552531004</c:v>
                </c:pt>
                <c:pt idx="102">
                  <c:v>4413.534552531004</c:v>
                </c:pt>
                <c:pt idx="103">
                  <c:v>4413.534552531004</c:v>
                </c:pt>
                <c:pt idx="104">
                  <c:v>4413.534552531004</c:v>
                </c:pt>
                <c:pt idx="105">
                  <c:v>4413.534552531004</c:v>
                </c:pt>
                <c:pt idx="106">
                  <c:v>4413.534552531004</c:v>
                </c:pt>
                <c:pt idx="107">
                  <c:v>4413.534552531004</c:v>
                </c:pt>
                <c:pt idx="108">
                  <c:v>4413.534552531004</c:v>
                </c:pt>
                <c:pt idx="109">
                  <c:v>4413.534552531004</c:v>
                </c:pt>
                <c:pt idx="110">
                  <c:v>4413.534552531004</c:v>
                </c:pt>
                <c:pt idx="111">
                  <c:v>4413.534552531004</c:v>
                </c:pt>
                <c:pt idx="112">
                  <c:v>4413.534552531004</c:v>
                </c:pt>
                <c:pt idx="113">
                  <c:v>4413.534552531004</c:v>
                </c:pt>
                <c:pt idx="114">
                  <c:v>4413.534552531004</c:v>
                </c:pt>
                <c:pt idx="115">
                  <c:v>4413.534552531004</c:v>
                </c:pt>
                <c:pt idx="116">
                  <c:v>4413.534552531004</c:v>
                </c:pt>
                <c:pt idx="117">
                  <c:v>4413.534552531004</c:v>
                </c:pt>
                <c:pt idx="118">
                  <c:v>4413.534552531004</c:v>
                </c:pt>
                <c:pt idx="119">
                  <c:v>4413.534552531004</c:v>
                </c:pt>
                <c:pt idx="120">
                  <c:v>4413.534552531004</c:v>
                </c:pt>
                <c:pt idx="121">
                  <c:v>4413.534552531004</c:v>
                </c:pt>
                <c:pt idx="122">
                  <c:v>4413.534552531004</c:v>
                </c:pt>
                <c:pt idx="123">
                  <c:v>4413.534552531004</c:v>
                </c:pt>
                <c:pt idx="124">
                  <c:v>4413.534552531004</c:v>
                </c:pt>
                <c:pt idx="125">
                  <c:v>4413.534552531004</c:v>
                </c:pt>
                <c:pt idx="126">
                  <c:v>4413.534552531004</c:v>
                </c:pt>
                <c:pt idx="127">
                  <c:v>4413.534552531004</c:v>
                </c:pt>
                <c:pt idx="128">
                  <c:v>4413.534552531004</c:v>
                </c:pt>
                <c:pt idx="129">
                  <c:v>4413.534552531004</c:v>
                </c:pt>
                <c:pt idx="130">
                  <c:v>4413.534552531004</c:v>
                </c:pt>
                <c:pt idx="131">
                  <c:v>4413.534552531004</c:v>
                </c:pt>
                <c:pt idx="132">
                  <c:v>4413.534552531004</c:v>
                </c:pt>
                <c:pt idx="133">
                  <c:v>4413.534552531004</c:v>
                </c:pt>
                <c:pt idx="134">
                  <c:v>4413.534552531004</c:v>
                </c:pt>
                <c:pt idx="135">
                  <c:v>4413.534552531004</c:v>
                </c:pt>
                <c:pt idx="136">
                  <c:v>4413.534552531004</c:v>
                </c:pt>
                <c:pt idx="137">
                  <c:v>4413.534552531004</c:v>
                </c:pt>
                <c:pt idx="138">
                  <c:v>4413.534552531004</c:v>
                </c:pt>
                <c:pt idx="139">
                  <c:v>4413.534552531004</c:v>
                </c:pt>
                <c:pt idx="140">
                  <c:v>4413.534552531004</c:v>
                </c:pt>
                <c:pt idx="141">
                  <c:v>4413.534552531004</c:v>
                </c:pt>
                <c:pt idx="142">
                  <c:v>4413.534552531004</c:v>
                </c:pt>
                <c:pt idx="143">
                  <c:v>4413.534552531004</c:v>
                </c:pt>
                <c:pt idx="144">
                  <c:v>4413.534552531004</c:v>
                </c:pt>
                <c:pt idx="145">
                  <c:v>4413.534552531004</c:v>
                </c:pt>
                <c:pt idx="146">
                  <c:v>4413.534552531004</c:v>
                </c:pt>
                <c:pt idx="147">
                  <c:v>4413.534552531004</c:v>
                </c:pt>
                <c:pt idx="148">
                  <c:v>4413.534552531004</c:v>
                </c:pt>
                <c:pt idx="149">
                  <c:v>4413.534552531004</c:v>
                </c:pt>
                <c:pt idx="150">
                  <c:v>4413.534552531004</c:v>
                </c:pt>
                <c:pt idx="151">
                  <c:v>4413.534552531004</c:v>
                </c:pt>
                <c:pt idx="152">
                  <c:v>4413.534552531004</c:v>
                </c:pt>
                <c:pt idx="153">
                  <c:v>4413.534552531004</c:v>
                </c:pt>
                <c:pt idx="154">
                  <c:v>4413.534552531004</c:v>
                </c:pt>
                <c:pt idx="155">
                  <c:v>4413.534552531004</c:v>
                </c:pt>
                <c:pt idx="156">
                  <c:v>4413.534552531004</c:v>
                </c:pt>
                <c:pt idx="157">
                  <c:v>4413.534552531004</c:v>
                </c:pt>
                <c:pt idx="158">
                  <c:v>4413.534552531004</c:v>
                </c:pt>
                <c:pt idx="159">
                  <c:v>4413.534552531004</c:v>
                </c:pt>
                <c:pt idx="160">
                  <c:v>4413.534552531004</c:v>
                </c:pt>
                <c:pt idx="161">
                  <c:v>4413.534552531004</c:v>
                </c:pt>
                <c:pt idx="162">
                  <c:v>4413.534552531004</c:v>
                </c:pt>
                <c:pt idx="163">
                  <c:v>4413.534552531004</c:v>
                </c:pt>
                <c:pt idx="164">
                  <c:v>4413.534552531004</c:v>
                </c:pt>
                <c:pt idx="165">
                  <c:v>4413.534552531004</c:v>
                </c:pt>
                <c:pt idx="166">
                  <c:v>4413.534552531004</c:v>
                </c:pt>
                <c:pt idx="167">
                  <c:v>4413.534552531004</c:v>
                </c:pt>
                <c:pt idx="168">
                  <c:v>4413.534552531004</c:v>
                </c:pt>
                <c:pt idx="169">
                  <c:v>4413.534552531004</c:v>
                </c:pt>
                <c:pt idx="170">
                  <c:v>4413.534552531004</c:v>
                </c:pt>
                <c:pt idx="171">
                  <c:v>4413.534552531004</c:v>
                </c:pt>
                <c:pt idx="172">
                  <c:v>4413.534552531004</c:v>
                </c:pt>
                <c:pt idx="173">
                  <c:v>4413.534552531004</c:v>
                </c:pt>
                <c:pt idx="174">
                  <c:v>4413.534552531004</c:v>
                </c:pt>
                <c:pt idx="175">
                  <c:v>4413.534552531004</c:v>
                </c:pt>
                <c:pt idx="176">
                  <c:v>4413.534552531004</c:v>
                </c:pt>
                <c:pt idx="177">
                  <c:v>4413.534552531004</c:v>
                </c:pt>
                <c:pt idx="178">
                  <c:v>4413.534552531004</c:v>
                </c:pt>
                <c:pt idx="179">
                  <c:v>4413.534552531004</c:v>
                </c:pt>
                <c:pt idx="180">
                  <c:v>4413.534552531004</c:v>
                </c:pt>
                <c:pt idx="181">
                  <c:v>4413.534552531004</c:v>
                </c:pt>
                <c:pt idx="182">
                  <c:v>4413.534552531004</c:v>
                </c:pt>
                <c:pt idx="183">
                  <c:v>4413.534552531004</c:v>
                </c:pt>
                <c:pt idx="184">
                  <c:v>4413.534552531004</c:v>
                </c:pt>
                <c:pt idx="185">
                  <c:v>4413.534552531004</c:v>
                </c:pt>
                <c:pt idx="186">
                  <c:v>4413.534552531004</c:v>
                </c:pt>
                <c:pt idx="187">
                  <c:v>4413.534552531004</c:v>
                </c:pt>
                <c:pt idx="188">
                  <c:v>4413.534552531004</c:v>
                </c:pt>
                <c:pt idx="189">
                  <c:v>4413.534552531004</c:v>
                </c:pt>
                <c:pt idx="190">
                  <c:v>4413.534552531004</c:v>
                </c:pt>
                <c:pt idx="191">
                  <c:v>4413.534552531004</c:v>
                </c:pt>
                <c:pt idx="192">
                  <c:v>4413.534552531004</c:v>
                </c:pt>
                <c:pt idx="193">
                  <c:v>4413.534552531004</c:v>
                </c:pt>
                <c:pt idx="194">
                  <c:v>4413.534552531004</c:v>
                </c:pt>
                <c:pt idx="195">
                  <c:v>4413.534552531004</c:v>
                </c:pt>
                <c:pt idx="196">
                  <c:v>4413.534552531004</c:v>
                </c:pt>
                <c:pt idx="197">
                  <c:v>4413.534552531004</c:v>
                </c:pt>
                <c:pt idx="198">
                  <c:v>4413.534552531004</c:v>
                </c:pt>
                <c:pt idx="199">
                  <c:v>4413.534552531004</c:v>
                </c:pt>
                <c:pt idx="200">
                  <c:v>4413.534552531004</c:v>
                </c:pt>
                <c:pt idx="201">
                  <c:v>4413.534552531004</c:v>
                </c:pt>
                <c:pt idx="202">
                  <c:v>4413.534552531004</c:v>
                </c:pt>
                <c:pt idx="203">
                  <c:v>4413.534552531004</c:v>
                </c:pt>
                <c:pt idx="204">
                  <c:v>4413.534552531004</c:v>
                </c:pt>
                <c:pt idx="205">
                  <c:v>4413.534552531004</c:v>
                </c:pt>
                <c:pt idx="206">
                  <c:v>4413.534552531004</c:v>
                </c:pt>
                <c:pt idx="207">
                  <c:v>4413.534552531004</c:v>
                </c:pt>
                <c:pt idx="208">
                  <c:v>4413.534552531004</c:v>
                </c:pt>
                <c:pt idx="209">
                  <c:v>4413.534552531004</c:v>
                </c:pt>
                <c:pt idx="210">
                  <c:v>4413.534552531004</c:v>
                </c:pt>
                <c:pt idx="211">
                  <c:v>4413.534552531004</c:v>
                </c:pt>
                <c:pt idx="212">
                  <c:v>4413.534552531004</c:v>
                </c:pt>
                <c:pt idx="213">
                  <c:v>4413.534552531004</c:v>
                </c:pt>
                <c:pt idx="214">
                  <c:v>4413.534552531004</c:v>
                </c:pt>
                <c:pt idx="215">
                  <c:v>4413.534552531004</c:v>
                </c:pt>
                <c:pt idx="216">
                  <c:v>4413.534552531004</c:v>
                </c:pt>
                <c:pt idx="217">
                  <c:v>4413.534552531004</c:v>
                </c:pt>
                <c:pt idx="218">
                  <c:v>4413.534552531004</c:v>
                </c:pt>
                <c:pt idx="219">
                  <c:v>4413.534552531004</c:v>
                </c:pt>
                <c:pt idx="220">
                  <c:v>4413.534552531004</c:v>
                </c:pt>
                <c:pt idx="221">
                  <c:v>4413.534552531004</c:v>
                </c:pt>
                <c:pt idx="222">
                  <c:v>4413.534552531004</c:v>
                </c:pt>
                <c:pt idx="223">
                  <c:v>4413.534552531004</c:v>
                </c:pt>
                <c:pt idx="224">
                  <c:v>4413.534552531004</c:v>
                </c:pt>
                <c:pt idx="225">
                  <c:v>4413.534552531004</c:v>
                </c:pt>
                <c:pt idx="226">
                  <c:v>4413.534552531004</c:v>
                </c:pt>
                <c:pt idx="227">
                  <c:v>4413.534552531004</c:v>
                </c:pt>
                <c:pt idx="228">
                  <c:v>4413.534552531004</c:v>
                </c:pt>
                <c:pt idx="229">
                  <c:v>4413.534552531004</c:v>
                </c:pt>
                <c:pt idx="230">
                  <c:v>4413.534552531004</c:v>
                </c:pt>
                <c:pt idx="231">
                  <c:v>4413.534552531004</c:v>
                </c:pt>
                <c:pt idx="232">
                  <c:v>4413.534552531004</c:v>
                </c:pt>
                <c:pt idx="233">
                  <c:v>4413.534552531004</c:v>
                </c:pt>
                <c:pt idx="234">
                  <c:v>4413.534552531004</c:v>
                </c:pt>
                <c:pt idx="235">
                  <c:v>4413.534552531004</c:v>
                </c:pt>
                <c:pt idx="236">
                  <c:v>4413.534552531004</c:v>
                </c:pt>
                <c:pt idx="237">
                  <c:v>4413.534552531004</c:v>
                </c:pt>
                <c:pt idx="238">
                  <c:v>4413.534552531004</c:v>
                </c:pt>
                <c:pt idx="239">
                  <c:v>4413.534552531004</c:v>
                </c:pt>
                <c:pt idx="240">
                  <c:v>4413.534552531004</c:v>
                </c:pt>
                <c:pt idx="241">
                  <c:v>4413.534552531004</c:v>
                </c:pt>
                <c:pt idx="242">
                  <c:v>4413.534552531004</c:v>
                </c:pt>
                <c:pt idx="243">
                  <c:v>4413.534552531004</c:v>
                </c:pt>
                <c:pt idx="244">
                  <c:v>4413.534552531004</c:v>
                </c:pt>
                <c:pt idx="245">
                  <c:v>4413.534552531004</c:v>
                </c:pt>
                <c:pt idx="246">
                  <c:v>4413.534552531004</c:v>
                </c:pt>
                <c:pt idx="247">
                  <c:v>4413.534552531004</c:v>
                </c:pt>
                <c:pt idx="248">
                  <c:v>4413.534552531004</c:v>
                </c:pt>
                <c:pt idx="249">
                  <c:v>4413.534552531004</c:v>
                </c:pt>
                <c:pt idx="250">
                  <c:v>4413.534552531004</c:v>
                </c:pt>
                <c:pt idx="251">
                  <c:v>4413.534552531004</c:v>
                </c:pt>
                <c:pt idx="252">
                  <c:v>4413.534552531004</c:v>
                </c:pt>
                <c:pt idx="253">
                  <c:v>4413.534552531004</c:v>
                </c:pt>
                <c:pt idx="254">
                  <c:v>4413.534552531004</c:v>
                </c:pt>
                <c:pt idx="255">
                  <c:v>4413.534552531004</c:v>
                </c:pt>
                <c:pt idx="256">
                  <c:v>4413.534552531004</c:v>
                </c:pt>
                <c:pt idx="257">
                  <c:v>4413.534552531004</c:v>
                </c:pt>
                <c:pt idx="258">
                  <c:v>4413.534552531004</c:v>
                </c:pt>
                <c:pt idx="259">
                  <c:v>4413.534552531004</c:v>
                </c:pt>
                <c:pt idx="260">
                  <c:v>4413.534552531004</c:v>
                </c:pt>
                <c:pt idx="261">
                  <c:v>4413.534552531004</c:v>
                </c:pt>
                <c:pt idx="262">
                  <c:v>4413.534552531004</c:v>
                </c:pt>
                <c:pt idx="263">
                  <c:v>4413.534552531004</c:v>
                </c:pt>
                <c:pt idx="264">
                  <c:v>4413.534552531004</c:v>
                </c:pt>
                <c:pt idx="265">
                  <c:v>4413.534552531004</c:v>
                </c:pt>
                <c:pt idx="266">
                  <c:v>4413.534552531004</c:v>
                </c:pt>
                <c:pt idx="267">
                  <c:v>4413.534552531004</c:v>
                </c:pt>
                <c:pt idx="268">
                  <c:v>4413.534552531004</c:v>
                </c:pt>
                <c:pt idx="269">
                  <c:v>4413.534552531004</c:v>
                </c:pt>
                <c:pt idx="270">
                  <c:v>4413.534552531004</c:v>
                </c:pt>
                <c:pt idx="271">
                  <c:v>4413.534552531004</c:v>
                </c:pt>
                <c:pt idx="272">
                  <c:v>4413.534552531004</c:v>
                </c:pt>
                <c:pt idx="273">
                  <c:v>4413.534552531004</c:v>
                </c:pt>
                <c:pt idx="274">
                  <c:v>4413.534552531004</c:v>
                </c:pt>
                <c:pt idx="275">
                  <c:v>4413.534552531004</c:v>
                </c:pt>
                <c:pt idx="276">
                  <c:v>4413.534552531004</c:v>
                </c:pt>
                <c:pt idx="277">
                  <c:v>4413.534552531004</c:v>
                </c:pt>
                <c:pt idx="278">
                  <c:v>4413.534552531004</c:v>
                </c:pt>
                <c:pt idx="279">
                  <c:v>4413.534552531004</c:v>
                </c:pt>
                <c:pt idx="280">
                  <c:v>4413.534552531004</c:v>
                </c:pt>
                <c:pt idx="281">
                  <c:v>4413.534552531004</c:v>
                </c:pt>
                <c:pt idx="282">
                  <c:v>4413.534552531004</c:v>
                </c:pt>
                <c:pt idx="283">
                  <c:v>4413.534552531004</c:v>
                </c:pt>
                <c:pt idx="284">
                  <c:v>4413.534552531004</c:v>
                </c:pt>
                <c:pt idx="285">
                  <c:v>4413.534552531004</c:v>
                </c:pt>
                <c:pt idx="286">
                  <c:v>4413.534552531004</c:v>
                </c:pt>
                <c:pt idx="287">
                  <c:v>4413.534552531004</c:v>
                </c:pt>
                <c:pt idx="288">
                  <c:v>4413.534552531004</c:v>
                </c:pt>
                <c:pt idx="289">
                  <c:v>4413.534552531004</c:v>
                </c:pt>
                <c:pt idx="290">
                  <c:v>4413.534552531004</c:v>
                </c:pt>
                <c:pt idx="291">
                  <c:v>4413.534552531004</c:v>
                </c:pt>
                <c:pt idx="292">
                  <c:v>4413.534552531004</c:v>
                </c:pt>
                <c:pt idx="293">
                  <c:v>4413.534552531004</c:v>
                </c:pt>
                <c:pt idx="294">
                  <c:v>4413.534552531004</c:v>
                </c:pt>
                <c:pt idx="295">
                  <c:v>4413.534552531004</c:v>
                </c:pt>
                <c:pt idx="296">
                  <c:v>4413.534552531004</c:v>
                </c:pt>
                <c:pt idx="297">
                  <c:v>4413.534552531004</c:v>
                </c:pt>
                <c:pt idx="298">
                  <c:v>4413.534552531004</c:v>
                </c:pt>
                <c:pt idx="299">
                  <c:v>4413.534552531004</c:v>
                </c:pt>
                <c:pt idx="300">
                  <c:v>4413.534552531004</c:v>
                </c:pt>
                <c:pt idx="301">
                  <c:v>4413.534552531004</c:v>
                </c:pt>
                <c:pt idx="302">
                  <c:v>4413.534552531004</c:v>
                </c:pt>
                <c:pt idx="303">
                  <c:v>4413.534552531004</c:v>
                </c:pt>
                <c:pt idx="304">
                  <c:v>4413.534552531004</c:v>
                </c:pt>
                <c:pt idx="305">
                  <c:v>4413.534552531004</c:v>
                </c:pt>
                <c:pt idx="306">
                  <c:v>4413.534552531004</c:v>
                </c:pt>
                <c:pt idx="307">
                  <c:v>4413.534552531004</c:v>
                </c:pt>
                <c:pt idx="308">
                  <c:v>4413.534552531004</c:v>
                </c:pt>
                <c:pt idx="309">
                  <c:v>4413.534552531004</c:v>
                </c:pt>
                <c:pt idx="310">
                  <c:v>4413.534552531004</c:v>
                </c:pt>
                <c:pt idx="311">
                  <c:v>4413.534552531004</c:v>
                </c:pt>
                <c:pt idx="312">
                  <c:v>4413.534552531004</c:v>
                </c:pt>
                <c:pt idx="313">
                  <c:v>4413.534552531004</c:v>
                </c:pt>
                <c:pt idx="314">
                  <c:v>4413.534552531004</c:v>
                </c:pt>
                <c:pt idx="315">
                  <c:v>4413.534552531004</c:v>
                </c:pt>
                <c:pt idx="316">
                  <c:v>4413.534552531004</c:v>
                </c:pt>
                <c:pt idx="317">
                  <c:v>4413.534552531004</c:v>
                </c:pt>
                <c:pt idx="318">
                  <c:v>4413.534552531004</c:v>
                </c:pt>
                <c:pt idx="319">
                  <c:v>4413.534552531004</c:v>
                </c:pt>
                <c:pt idx="320">
                  <c:v>4413.534552531004</c:v>
                </c:pt>
                <c:pt idx="321">
                  <c:v>4413.534552531004</c:v>
                </c:pt>
                <c:pt idx="322">
                  <c:v>4413.534552531004</c:v>
                </c:pt>
                <c:pt idx="323">
                  <c:v>4413.534552531004</c:v>
                </c:pt>
                <c:pt idx="324">
                  <c:v>4413.534552531004</c:v>
                </c:pt>
                <c:pt idx="325">
                  <c:v>4413.534552531004</c:v>
                </c:pt>
                <c:pt idx="326">
                  <c:v>4413.534552531004</c:v>
                </c:pt>
                <c:pt idx="327">
                  <c:v>4413.534552531004</c:v>
                </c:pt>
                <c:pt idx="328">
                  <c:v>4413.534552531004</c:v>
                </c:pt>
                <c:pt idx="329">
                  <c:v>4413.534552531004</c:v>
                </c:pt>
                <c:pt idx="330">
                  <c:v>4413.534552531004</c:v>
                </c:pt>
                <c:pt idx="331">
                  <c:v>4413.534552531004</c:v>
                </c:pt>
                <c:pt idx="332">
                  <c:v>4413.534552531004</c:v>
                </c:pt>
                <c:pt idx="333">
                  <c:v>4413.534552531004</c:v>
                </c:pt>
                <c:pt idx="334">
                  <c:v>4413.534552531004</c:v>
                </c:pt>
                <c:pt idx="335">
                  <c:v>4413.534552531004</c:v>
                </c:pt>
                <c:pt idx="336">
                  <c:v>4413.534552531004</c:v>
                </c:pt>
                <c:pt idx="337">
                  <c:v>4413.534552531004</c:v>
                </c:pt>
                <c:pt idx="338">
                  <c:v>4413.534552531004</c:v>
                </c:pt>
                <c:pt idx="339">
                  <c:v>4413.534552531004</c:v>
                </c:pt>
                <c:pt idx="340">
                  <c:v>4413.534552531004</c:v>
                </c:pt>
                <c:pt idx="341">
                  <c:v>4413.534552531004</c:v>
                </c:pt>
                <c:pt idx="342">
                  <c:v>4413.534552531004</c:v>
                </c:pt>
                <c:pt idx="343">
                  <c:v>4413.534552531004</c:v>
                </c:pt>
                <c:pt idx="344">
                  <c:v>4413.534552531004</c:v>
                </c:pt>
                <c:pt idx="345">
                  <c:v>4413.534552531004</c:v>
                </c:pt>
                <c:pt idx="346">
                  <c:v>4413.534552531004</c:v>
                </c:pt>
                <c:pt idx="347">
                  <c:v>4413.534552531004</c:v>
                </c:pt>
                <c:pt idx="348">
                  <c:v>4413.534552531004</c:v>
                </c:pt>
                <c:pt idx="349">
                  <c:v>4413.534552531004</c:v>
                </c:pt>
                <c:pt idx="350">
                  <c:v>4413.534552531004</c:v>
                </c:pt>
                <c:pt idx="351">
                  <c:v>4413.534552531004</c:v>
                </c:pt>
                <c:pt idx="352">
                  <c:v>4413.534552531004</c:v>
                </c:pt>
                <c:pt idx="353">
                  <c:v>4413.534552531004</c:v>
                </c:pt>
                <c:pt idx="354">
                  <c:v>4413.534552531004</c:v>
                </c:pt>
                <c:pt idx="355">
                  <c:v>4413.534552531004</c:v>
                </c:pt>
                <c:pt idx="356">
                  <c:v>4413.534552531004</c:v>
                </c:pt>
                <c:pt idx="357">
                  <c:v>4413.534552531004</c:v>
                </c:pt>
                <c:pt idx="358">
                  <c:v>4413.534552531004</c:v>
                </c:pt>
                <c:pt idx="359">
                  <c:v>4413.534552531004</c:v>
                </c:pt>
                <c:pt idx="360">
                  <c:v>4413.534552531004</c:v>
                </c:pt>
                <c:pt idx="361">
                  <c:v>4413.534552531004</c:v>
                </c:pt>
                <c:pt idx="362">
                  <c:v>4413.534552531004</c:v>
                </c:pt>
                <c:pt idx="363">
                  <c:v>4413.534552531004</c:v>
                </c:pt>
                <c:pt idx="364">
                  <c:v>4413.534552531004</c:v>
                </c:pt>
                <c:pt idx="365">
                  <c:v>4413.534552531004</c:v>
                </c:pt>
                <c:pt idx="366">
                  <c:v>4413.534552531004</c:v>
                </c:pt>
                <c:pt idx="367">
                  <c:v>4413.534552531004</c:v>
                </c:pt>
                <c:pt idx="368">
                  <c:v>4413.534552531004</c:v>
                </c:pt>
                <c:pt idx="369">
                  <c:v>4413.534552531004</c:v>
                </c:pt>
                <c:pt idx="370">
                  <c:v>4413.534552531004</c:v>
                </c:pt>
                <c:pt idx="371">
                  <c:v>4413.534552531004</c:v>
                </c:pt>
                <c:pt idx="372">
                  <c:v>4413.534552531004</c:v>
                </c:pt>
                <c:pt idx="373">
                  <c:v>4413.534552531004</c:v>
                </c:pt>
                <c:pt idx="374">
                  <c:v>4413.534552531004</c:v>
                </c:pt>
                <c:pt idx="375">
                  <c:v>4413.534552531004</c:v>
                </c:pt>
                <c:pt idx="376">
                  <c:v>4413.534552531004</c:v>
                </c:pt>
                <c:pt idx="377">
                  <c:v>4413.534552531004</c:v>
                </c:pt>
                <c:pt idx="378">
                  <c:v>4413.534552531004</c:v>
                </c:pt>
                <c:pt idx="379">
                  <c:v>4413.534552531004</c:v>
                </c:pt>
                <c:pt idx="380">
                  <c:v>4413.534552531004</c:v>
                </c:pt>
                <c:pt idx="381">
                  <c:v>4413.534552531004</c:v>
                </c:pt>
                <c:pt idx="382">
                  <c:v>4413.534552531004</c:v>
                </c:pt>
                <c:pt idx="383">
                  <c:v>4413.534552531004</c:v>
                </c:pt>
                <c:pt idx="384">
                  <c:v>4413.534552531004</c:v>
                </c:pt>
                <c:pt idx="385">
                  <c:v>4413.534552531004</c:v>
                </c:pt>
                <c:pt idx="386">
                  <c:v>4413.534552531004</c:v>
                </c:pt>
                <c:pt idx="387">
                  <c:v>4413.534552531004</c:v>
                </c:pt>
                <c:pt idx="388">
                  <c:v>4413.534552531004</c:v>
                </c:pt>
                <c:pt idx="389">
                  <c:v>4413.534552531004</c:v>
                </c:pt>
                <c:pt idx="390">
                  <c:v>4413.534552531004</c:v>
                </c:pt>
                <c:pt idx="391">
                  <c:v>4413.534552531004</c:v>
                </c:pt>
                <c:pt idx="392">
                  <c:v>4413.534552531004</c:v>
                </c:pt>
                <c:pt idx="393">
                  <c:v>4413.534552531004</c:v>
                </c:pt>
                <c:pt idx="394">
                  <c:v>4413.534552531004</c:v>
                </c:pt>
                <c:pt idx="395">
                  <c:v>4413.534552531004</c:v>
                </c:pt>
                <c:pt idx="396">
                  <c:v>4413.534552531004</c:v>
                </c:pt>
                <c:pt idx="397">
                  <c:v>4413.534552531004</c:v>
                </c:pt>
                <c:pt idx="398">
                  <c:v>4413.534552531004</c:v>
                </c:pt>
                <c:pt idx="399">
                  <c:v>4413.534552531004</c:v>
                </c:pt>
                <c:pt idx="400">
                  <c:v>4413.534552531004</c:v>
                </c:pt>
                <c:pt idx="401">
                  <c:v>4413.534552531004</c:v>
                </c:pt>
                <c:pt idx="402">
                  <c:v>4413.534552531004</c:v>
                </c:pt>
                <c:pt idx="403">
                  <c:v>4413.534552531004</c:v>
                </c:pt>
                <c:pt idx="404">
                  <c:v>4413.534552531004</c:v>
                </c:pt>
                <c:pt idx="405">
                  <c:v>4413.534552531004</c:v>
                </c:pt>
                <c:pt idx="406">
                  <c:v>4413.534552531004</c:v>
                </c:pt>
                <c:pt idx="407">
                  <c:v>4413.534552531004</c:v>
                </c:pt>
                <c:pt idx="408">
                  <c:v>4413.534552531004</c:v>
                </c:pt>
                <c:pt idx="409">
                  <c:v>4413.534552531004</c:v>
                </c:pt>
                <c:pt idx="410">
                  <c:v>4413.534552531004</c:v>
                </c:pt>
                <c:pt idx="411">
                  <c:v>4413.534552531004</c:v>
                </c:pt>
                <c:pt idx="412">
                  <c:v>4413.534552531004</c:v>
                </c:pt>
                <c:pt idx="413">
                  <c:v>4413.534552531004</c:v>
                </c:pt>
                <c:pt idx="414">
                  <c:v>4413.534552531004</c:v>
                </c:pt>
                <c:pt idx="415">
                  <c:v>4413.534552531004</c:v>
                </c:pt>
                <c:pt idx="416">
                  <c:v>4413.534552531004</c:v>
                </c:pt>
                <c:pt idx="417">
                  <c:v>4413.534552531004</c:v>
                </c:pt>
                <c:pt idx="418">
                  <c:v>4413.534552531004</c:v>
                </c:pt>
                <c:pt idx="419">
                  <c:v>4413.534552531004</c:v>
                </c:pt>
                <c:pt idx="420">
                  <c:v>4413.534552531004</c:v>
                </c:pt>
                <c:pt idx="421">
                  <c:v>4413.534552531004</c:v>
                </c:pt>
                <c:pt idx="422">
                  <c:v>4413.534552531004</c:v>
                </c:pt>
                <c:pt idx="423">
                  <c:v>4413.534552531004</c:v>
                </c:pt>
                <c:pt idx="424">
                  <c:v>4413.534552531004</c:v>
                </c:pt>
                <c:pt idx="425">
                  <c:v>4413.534552531004</c:v>
                </c:pt>
                <c:pt idx="426">
                  <c:v>4413.534552531004</c:v>
                </c:pt>
                <c:pt idx="427">
                  <c:v>4413.534552531004</c:v>
                </c:pt>
                <c:pt idx="428">
                  <c:v>4413.534552531004</c:v>
                </c:pt>
                <c:pt idx="429">
                  <c:v>4413.534552531004</c:v>
                </c:pt>
                <c:pt idx="430">
                  <c:v>4413.534552531004</c:v>
                </c:pt>
                <c:pt idx="431">
                  <c:v>4413.534552531004</c:v>
                </c:pt>
                <c:pt idx="432">
                  <c:v>4413.534552531004</c:v>
                </c:pt>
                <c:pt idx="433">
                  <c:v>4413.534552531004</c:v>
                </c:pt>
                <c:pt idx="434">
                  <c:v>4413.534552531004</c:v>
                </c:pt>
                <c:pt idx="435">
                  <c:v>4413.534552531004</c:v>
                </c:pt>
                <c:pt idx="436">
                  <c:v>4413.534552531004</c:v>
                </c:pt>
                <c:pt idx="437">
                  <c:v>4413.534552531004</c:v>
                </c:pt>
                <c:pt idx="438">
                  <c:v>4413.534552531004</c:v>
                </c:pt>
                <c:pt idx="439">
                  <c:v>4413.534552531004</c:v>
                </c:pt>
                <c:pt idx="440">
                  <c:v>4413.534552531004</c:v>
                </c:pt>
                <c:pt idx="441">
                  <c:v>4413.534552531004</c:v>
                </c:pt>
                <c:pt idx="442">
                  <c:v>4413.534552531004</c:v>
                </c:pt>
                <c:pt idx="443">
                  <c:v>4413.534552531004</c:v>
                </c:pt>
                <c:pt idx="444">
                  <c:v>4413.534552531004</c:v>
                </c:pt>
                <c:pt idx="445">
                  <c:v>4413.534552531004</c:v>
                </c:pt>
                <c:pt idx="446">
                  <c:v>4413.534552531004</c:v>
                </c:pt>
                <c:pt idx="447">
                  <c:v>4413.534552531004</c:v>
                </c:pt>
                <c:pt idx="448">
                  <c:v>4413.534552531004</c:v>
                </c:pt>
                <c:pt idx="449">
                  <c:v>4413.534552531004</c:v>
                </c:pt>
                <c:pt idx="450">
                  <c:v>4413.534552531004</c:v>
                </c:pt>
                <c:pt idx="451">
                  <c:v>4413.534552531004</c:v>
                </c:pt>
                <c:pt idx="452">
                  <c:v>4413.534552531004</c:v>
                </c:pt>
                <c:pt idx="453">
                  <c:v>4413.534552531004</c:v>
                </c:pt>
                <c:pt idx="454">
                  <c:v>4413.534552531004</c:v>
                </c:pt>
                <c:pt idx="455">
                  <c:v>4413.534552531004</c:v>
                </c:pt>
                <c:pt idx="456">
                  <c:v>4413.534552531004</c:v>
                </c:pt>
                <c:pt idx="457">
                  <c:v>4413.534552531004</c:v>
                </c:pt>
                <c:pt idx="458">
                  <c:v>4413.534552531004</c:v>
                </c:pt>
                <c:pt idx="459">
                  <c:v>4413.534552531004</c:v>
                </c:pt>
                <c:pt idx="460">
                  <c:v>4413.534552531004</c:v>
                </c:pt>
                <c:pt idx="461">
                  <c:v>4413.534552531004</c:v>
                </c:pt>
                <c:pt idx="462">
                  <c:v>4413.534552531004</c:v>
                </c:pt>
                <c:pt idx="463">
                  <c:v>4413.534552531004</c:v>
                </c:pt>
                <c:pt idx="464">
                  <c:v>4413.534552531004</c:v>
                </c:pt>
                <c:pt idx="465">
                  <c:v>4413.534552531004</c:v>
                </c:pt>
                <c:pt idx="466">
                  <c:v>4413.534552531004</c:v>
                </c:pt>
                <c:pt idx="467">
                  <c:v>4413.534552531004</c:v>
                </c:pt>
                <c:pt idx="468">
                  <c:v>4413.534552531004</c:v>
                </c:pt>
                <c:pt idx="469">
                  <c:v>4413.534552531004</c:v>
                </c:pt>
                <c:pt idx="470">
                  <c:v>4413.534552531004</c:v>
                </c:pt>
                <c:pt idx="471">
                  <c:v>4413.534552531004</c:v>
                </c:pt>
                <c:pt idx="472">
                  <c:v>4413.534552531004</c:v>
                </c:pt>
                <c:pt idx="473">
                  <c:v>4413.534552531004</c:v>
                </c:pt>
                <c:pt idx="474">
                  <c:v>4413.534552531004</c:v>
                </c:pt>
                <c:pt idx="475">
                  <c:v>4413.534552531004</c:v>
                </c:pt>
                <c:pt idx="476">
                  <c:v>4413.534552531004</c:v>
                </c:pt>
                <c:pt idx="477">
                  <c:v>4413.534552531004</c:v>
                </c:pt>
                <c:pt idx="478">
                  <c:v>4413.534552531004</c:v>
                </c:pt>
                <c:pt idx="479">
                  <c:v>4413.534552531004</c:v>
                </c:pt>
                <c:pt idx="480">
                  <c:v>4413.534552531004</c:v>
                </c:pt>
                <c:pt idx="481">
                  <c:v>4413.534552531004</c:v>
                </c:pt>
                <c:pt idx="482">
                  <c:v>4413.534552531004</c:v>
                </c:pt>
                <c:pt idx="483">
                  <c:v>4413.534552531004</c:v>
                </c:pt>
                <c:pt idx="484">
                  <c:v>4413.534552531004</c:v>
                </c:pt>
                <c:pt idx="485">
                  <c:v>4413.534552531004</c:v>
                </c:pt>
                <c:pt idx="486">
                  <c:v>4413.534552531004</c:v>
                </c:pt>
                <c:pt idx="487">
                  <c:v>4413.534552531004</c:v>
                </c:pt>
                <c:pt idx="488">
                  <c:v>4413.534552531004</c:v>
                </c:pt>
                <c:pt idx="489">
                  <c:v>4413.534552531004</c:v>
                </c:pt>
                <c:pt idx="490">
                  <c:v>4413.534552531004</c:v>
                </c:pt>
                <c:pt idx="491">
                  <c:v>4413.534552531004</c:v>
                </c:pt>
                <c:pt idx="492">
                  <c:v>4413.534552531004</c:v>
                </c:pt>
                <c:pt idx="493">
                  <c:v>4413.534552531004</c:v>
                </c:pt>
                <c:pt idx="494">
                  <c:v>4413.534552531004</c:v>
                </c:pt>
                <c:pt idx="495">
                  <c:v>4413.534552531004</c:v>
                </c:pt>
                <c:pt idx="496">
                  <c:v>4413.534552531004</c:v>
                </c:pt>
                <c:pt idx="497">
                  <c:v>4413.534552531004</c:v>
                </c:pt>
                <c:pt idx="498">
                  <c:v>4413.534552531004</c:v>
                </c:pt>
                <c:pt idx="499">
                  <c:v>4413.534552531004</c:v>
                </c:pt>
                <c:pt idx="500">
                  <c:v>4413.534552531004</c:v>
                </c:pt>
                <c:pt idx="501">
                  <c:v>4413.534552531004</c:v>
                </c:pt>
                <c:pt idx="502">
                  <c:v>4413.534552531004</c:v>
                </c:pt>
                <c:pt idx="503">
                  <c:v>4413.534552531004</c:v>
                </c:pt>
                <c:pt idx="504">
                  <c:v>4413.534552531004</c:v>
                </c:pt>
                <c:pt idx="505">
                  <c:v>4413.534552531004</c:v>
                </c:pt>
                <c:pt idx="506">
                  <c:v>4413.534552531004</c:v>
                </c:pt>
                <c:pt idx="507">
                  <c:v>4413.534552531004</c:v>
                </c:pt>
                <c:pt idx="508">
                  <c:v>4413.534552531004</c:v>
                </c:pt>
                <c:pt idx="509">
                  <c:v>4413.534552531004</c:v>
                </c:pt>
                <c:pt idx="510">
                  <c:v>4413.534552531004</c:v>
                </c:pt>
                <c:pt idx="511">
                  <c:v>4413.534552531004</c:v>
                </c:pt>
                <c:pt idx="512">
                  <c:v>4413.534552531004</c:v>
                </c:pt>
                <c:pt idx="513">
                  <c:v>4413.534552531004</c:v>
                </c:pt>
                <c:pt idx="514">
                  <c:v>4413.534552531004</c:v>
                </c:pt>
                <c:pt idx="515">
                  <c:v>4413.534552531004</c:v>
                </c:pt>
                <c:pt idx="516">
                  <c:v>4413.534552531004</c:v>
                </c:pt>
                <c:pt idx="517">
                  <c:v>4413.534552531004</c:v>
                </c:pt>
                <c:pt idx="518">
                  <c:v>4413.534552531004</c:v>
                </c:pt>
                <c:pt idx="519">
                  <c:v>4413.534552531004</c:v>
                </c:pt>
                <c:pt idx="520">
                  <c:v>4413.534552531004</c:v>
                </c:pt>
                <c:pt idx="521">
                  <c:v>4413.534552531004</c:v>
                </c:pt>
                <c:pt idx="522">
                  <c:v>4413.534552531004</c:v>
                </c:pt>
                <c:pt idx="523">
                  <c:v>4413.534552531004</c:v>
                </c:pt>
                <c:pt idx="524">
                  <c:v>4413.534552531004</c:v>
                </c:pt>
                <c:pt idx="525">
                  <c:v>4413.534552531004</c:v>
                </c:pt>
                <c:pt idx="526">
                  <c:v>4413.534552531004</c:v>
                </c:pt>
                <c:pt idx="527">
                  <c:v>4413.534552531004</c:v>
                </c:pt>
                <c:pt idx="528">
                  <c:v>4413.534552531004</c:v>
                </c:pt>
                <c:pt idx="529">
                  <c:v>4413.534552531004</c:v>
                </c:pt>
                <c:pt idx="530">
                  <c:v>4413.534552531004</c:v>
                </c:pt>
                <c:pt idx="531">
                  <c:v>4413.534552531004</c:v>
                </c:pt>
                <c:pt idx="532">
                  <c:v>4413.534552531004</c:v>
                </c:pt>
                <c:pt idx="533">
                  <c:v>4413.534552531004</c:v>
                </c:pt>
                <c:pt idx="534">
                  <c:v>4413.534552531004</c:v>
                </c:pt>
                <c:pt idx="535">
                  <c:v>4413.534552531004</c:v>
                </c:pt>
                <c:pt idx="536">
                  <c:v>4413.534552531004</c:v>
                </c:pt>
                <c:pt idx="537">
                  <c:v>4413.534552531004</c:v>
                </c:pt>
                <c:pt idx="538">
                  <c:v>4413.534552531004</c:v>
                </c:pt>
                <c:pt idx="539">
                  <c:v>4413.534552531004</c:v>
                </c:pt>
                <c:pt idx="540">
                  <c:v>4413.534552531004</c:v>
                </c:pt>
                <c:pt idx="541">
                  <c:v>4413.534552531004</c:v>
                </c:pt>
                <c:pt idx="542">
                  <c:v>4413.534552531004</c:v>
                </c:pt>
                <c:pt idx="543">
                  <c:v>4413.534552531004</c:v>
                </c:pt>
                <c:pt idx="544">
                  <c:v>4413.534552531004</c:v>
                </c:pt>
                <c:pt idx="545">
                  <c:v>4413.534552531004</c:v>
                </c:pt>
                <c:pt idx="546">
                  <c:v>4413.534552531004</c:v>
                </c:pt>
                <c:pt idx="547">
                  <c:v>4413.534552531004</c:v>
                </c:pt>
                <c:pt idx="548">
                  <c:v>4413.534552531004</c:v>
                </c:pt>
                <c:pt idx="549">
                  <c:v>4413.534552531004</c:v>
                </c:pt>
                <c:pt idx="550">
                  <c:v>4413.534552531004</c:v>
                </c:pt>
                <c:pt idx="551">
                  <c:v>4413.534552531004</c:v>
                </c:pt>
                <c:pt idx="552">
                  <c:v>4413.534552531004</c:v>
                </c:pt>
                <c:pt idx="553">
                  <c:v>4413.534552531004</c:v>
                </c:pt>
                <c:pt idx="554">
                  <c:v>4413.534552531004</c:v>
                </c:pt>
                <c:pt idx="555">
                  <c:v>4413.534552531004</c:v>
                </c:pt>
                <c:pt idx="556">
                  <c:v>4413.534552531004</c:v>
                </c:pt>
                <c:pt idx="557">
                  <c:v>4413.534552531004</c:v>
                </c:pt>
                <c:pt idx="558">
                  <c:v>4413.534552531004</c:v>
                </c:pt>
                <c:pt idx="559">
                  <c:v>4413.534552531004</c:v>
                </c:pt>
                <c:pt idx="560">
                  <c:v>4413.534552531004</c:v>
                </c:pt>
                <c:pt idx="561">
                  <c:v>4413.534552531004</c:v>
                </c:pt>
                <c:pt idx="562">
                  <c:v>4413.534552531004</c:v>
                </c:pt>
                <c:pt idx="563">
                  <c:v>4413.534552531004</c:v>
                </c:pt>
                <c:pt idx="564">
                  <c:v>4413.534552531004</c:v>
                </c:pt>
                <c:pt idx="565">
                  <c:v>4413.534552531004</c:v>
                </c:pt>
                <c:pt idx="566">
                  <c:v>4413.534552531004</c:v>
                </c:pt>
                <c:pt idx="567">
                  <c:v>4413.534552531004</c:v>
                </c:pt>
                <c:pt idx="568">
                  <c:v>4413.534552531004</c:v>
                </c:pt>
                <c:pt idx="569">
                  <c:v>4413.534552531004</c:v>
                </c:pt>
                <c:pt idx="570">
                  <c:v>4413.534552531004</c:v>
                </c:pt>
                <c:pt idx="571">
                  <c:v>4413.534552531004</c:v>
                </c:pt>
                <c:pt idx="572">
                  <c:v>4413.534552531004</c:v>
                </c:pt>
                <c:pt idx="573">
                  <c:v>4413.534552531004</c:v>
                </c:pt>
                <c:pt idx="574">
                  <c:v>4413.534552531004</c:v>
                </c:pt>
                <c:pt idx="575">
                  <c:v>4413.534552531004</c:v>
                </c:pt>
                <c:pt idx="576">
                  <c:v>4413.534552531004</c:v>
                </c:pt>
                <c:pt idx="577">
                  <c:v>4413.534552531004</c:v>
                </c:pt>
                <c:pt idx="578">
                  <c:v>4413.534552531004</c:v>
                </c:pt>
                <c:pt idx="579">
                  <c:v>4413.534552531004</c:v>
                </c:pt>
                <c:pt idx="580">
                  <c:v>4413.534552531004</c:v>
                </c:pt>
                <c:pt idx="581">
                  <c:v>4413.534552531004</c:v>
                </c:pt>
                <c:pt idx="582">
                  <c:v>4413.534552531004</c:v>
                </c:pt>
                <c:pt idx="583">
                  <c:v>4413.534552531004</c:v>
                </c:pt>
                <c:pt idx="584">
                  <c:v>4413.534552531004</c:v>
                </c:pt>
                <c:pt idx="585">
                  <c:v>4413.534552531004</c:v>
                </c:pt>
                <c:pt idx="586">
                  <c:v>4413.534552531004</c:v>
                </c:pt>
                <c:pt idx="587">
                  <c:v>4413.534552531004</c:v>
                </c:pt>
                <c:pt idx="588">
                  <c:v>4413.534552531004</c:v>
                </c:pt>
                <c:pt idx="589">
                  <c:v>4413.534552531004</c:v>
                </c:pt>
                <c:pt idx="590">
                  <c:v>4413.534552531004</c:v>
                </c:pt>
                <c:pt idx="591">
                  <c:v>4413.534552531004</c:v>
                </c:pt>
                <c:pt idx="592">
                  <c:v>4413.534552531004</c:v>
                </c:pt>
                <c:pt idx="593">
                  <c:v>4413.534552531004</c:v>
                </c:pt>
                <c:pt idx="594">
                  <c:v>4413.534552531004</c:v>
                </c:pt>
                <c:pt idx="595">
                  <c:v>4413.534552531004</c:v>
                </c:pt>
                <c:pt idx="596">
                  <c:v>4413.534552531004</c:v>
                </c:pt>
                <c:pt idx="597">
                  <c:v>4413.534552531004</c:v>
                </c:pt>
                <c:pt idx="598">
                  <c:v>4413.534552531004</c:v>
                </c:pt>
                <c:pt idx="599">
                  <c:v>4413.534552531004</c:v>
                </c:pt>
                <c:pt idx="600">
                  <c:v>4413.534552531004</c:v>
                </c:pt>
                <c:pt idx="601">
                  <c:v>4413.534552531004</c:v>
                </c:pt>
                <c:pt idx="602">
                  <c:v>4413.534552531004</c:v>
                </c:pt>
                <c:pt idx="603">
                  <c:v>4413.534552531004</c:v>
                </c:pt>
                <c:pt idx="604">
                  <c:v>4413.534552531004</c:v>
                </c:pt>
                <c:pt idx="605">
                  <c:v>4413.534552531004</c:v>
                </c:pt>
                <c:pt idx="606">
                  <c:v>4413.534552531004</c:v>
                </c:pt>
                <c:pt idx="607">
                  <c:v>4413.534552531004</c:v>
                </c:pt>
                <c:pt idx="608">
                  <c:v>4413.534552531004</c:v>
                </c:pt>
                <c:pt idx="609">
                  <c:v>4413.534552531004</c:v>
                </c:pt>
                <c:pt idx="610">
                  <c:v>4413.534552531004</c:v>
                </c:pt>
                <c:pt idx="611">
                  <c:v>4413.534552531004</c:v>
                </c:pt>
                <c:pt idx="612">
                  <c:v>4413.534552531004</c:v>
                </c:pt>
                <c:pt idx="613">
                  <c:v>4413.534552531004</c:v>
                </c:pt>
                <c:pt idx="614">
                  <c:v>4413.534552531004</c:v>
                </c:pt>
                <c:pt idx="615">
                  <c:v>4413.534552531004</c:v>
                </c:pt>
                <c:pt idx="616">
                  <c:v>4413.534552531004</c:v>
                </c:pt>
                <c:pt idx="617">
                  <c:v>4413.534552531004</c:v>
                </c:pt>
                <c:pt idx="618">
                  <c:v>4413.534552531004</c:v>
                </c:pt>
                <c:pt idx="619">
                  <c:v>4413.534552531004</c:v>
                </c:pt>
                <c:pt idx="620">
                  <c:v>4413.534552531004</c:v>
                </c:pt>
                <c:pt idx="621">
                  <c:v>4413.534552531004</c:v>
                </c:pt>
                <c:pt idx="622">
                  <c:v>4413.534552531004</c:v>
                </c:pt>
                <c:pt idx="623">
                  <c:v>4413.534552531004</c:v>
                </c:pt>
                <c:pt idx="624">
                  <c:v>4413.534552531004</c:v>
                </c:pt>
                <c:pt idx="625">
                  <c:v>4413.534552531004</c:v>
                </c:pt>
                <c:pt idx="626">
                  <c:v>4413.534552531004</c:v>
                </c:pt>
                <c:pt idx="627">
                  <c:v>4413.534552531004</c:v>
                </c:pt>
                <c:pt idx="628">
                  <c:v>4413.534552531004</c:v>
                </c:pt>
                <c:pt idx="629">
                  <c:v>4413.534552531004</c:v>
                </c:pt>
                <c:pt idx="630">
                  <c:v>4413.534552531004</c:v>
                </c:pt>
                <c:pt idx="631">
                  <c:v>4413.534552531004</c:v>
                </c:pt>
                <c:pt idx="632">
                  <c:v>4413.534552531004</c:v>
                </c:pt>
                <c:pt idx="633">
                  <c:v>4413.534552531004</c:v>
                </c:pt>
                <c:pt idx="634">
                  <c:v>4413.534552531004</c:v>
                </c:pt>
                <c:pt idx="635">
                  <c:v>4413.534552531004</c:v>
                </c:pt>
                <c:pt idx="636">
                  <c:v>4413.534552531004</c:v>
                </c:pt>
                <c:pt idx="637">
                  <c:v>4413.534552531004</c:v>
                </c:pt>
                <c:pt idx="638">
                  <c:v>4413.534552531004</c:v>
                </c:pt>
                <c:pt idx="639">
                  <c:v>4413.534552531004</c:v>
                </c:pt>
                <c:pt idx="640">
                  <c:v>4413.534552531004</c:v>
                </c:pt>
                <c:pt idx="641">
                  <c:v>4413.534552531004</c:v>
                </c:pt>
                <c:pt idx="642">
                  <c:v>4413.534552531004</c:v>
                </c:pt>
                <c:pt idx="643">
                  <c:v>4413.534552531004</c:v>
                </c:pt>
                <c:pt idx="644">
                  <c:v>4413.534552531004</c:v>
                </c:pt>
                <c:pt idx="645">
                  <c:v>4413.534552531004</c:v>
                </c:pt>
                <c:pt idx="646">
                  <c:v>4413.534552531004</c:v>
                </c:pt>
                <c:pt idx="647">
                  <c:v>4413.534552531004</c:v>
                </c:pt>
                <c:pt idx="648">
                  <c:v>4413.534552531004</c:v>
                </c:pt>
                <c:pt idx="649">
                  <c:v>4413.534552531004</c:v>
                </c:pt>
                <c:pt idx="650">
                  <c:v>4413.534552531004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Trans!$D$2:$D$652</c:f>
              <c:numCache>
                <c:formatCode>General</c:formatCode>
                <c:ptCount val="651"/>
                <c:pt idx="0">
                  <c:v>756.849121267506</c:v>
                </c:pt>
                <c:pt idx="1">
                  <c:v>3689.259153073466</c:v>
                </c:pt>
                <c:pt idx="2">
                  <c:v>3562.904104857209</c:v>
                </c:pt>
                <c:pt idx="3">
                  <c:v>3419.724130814957</c:v>
                </c:pt>
                <c:pt idx="4">
                  <c:v>3349.04824083214</c:v>
                </c:pt>
                <c:pt idx="5">
                  <c:v>3229.428498815232</c:v>
                </c:pt>
                <c:pt idx="6">
                  <c:v>3163.88727157014</c:v>
                </c:pt>
                <c:pt idx="7">
                  <c:v>3044.541261090698</c:v>
                </c:pt>
                <c:pt idx="8">
                  <c:v>2979.350068596197</c:v>
                </c:pt>
                <c:pt idx="9">
                  <c:v>2857.656718526705</c:v>
                </c:pt>
                <c:pt idx="10">
                  <c:v>2791.727281211612</c:v>
                </c:pt>
                <c:pt idx="11">
                  <c:v>2667.361484426776</c:v>
                </c:pt>
                <c:pt idx="12">
                  <c:v>2600.373569892073</c:v>
                </c:pt>
                <c:pt idx="13">
                  <c:v>2473.454347356816</c:v>
                </c:pt>
                <c:pt idx="14">
                  <c:v>2405.289404604186</c:v>
                </c:pt>
                <c:pt idx="15">
                  <c:v>2276.003735973135</c:v>
                </c:pt>
                <c:pt idx="16">
                  <c:v>2201.546741585915</c:v>
                </c:pt>
                <c:pt idx="17">
                  <c:v>2060.142468736819</c:v>
                </c:pt>
                <c:pt idx="18">
                  <c:v>1874.683887611144</c:v>
                </c:pt>
                <c:pt idx="19">
                  <c:v>1844.153100050499</c:v>
                </c:pt>
                <c:pt idx="20">
                  <c:v>1844.811609317333</c:v>
                </c:pt>
                <c:pt idx="21">
                  <c:v>1798.140191546318</c:v>
                </c:pt>
                <c:pt idx="22">
                  <c:v>1796.65811270616</c:v>
                </c:pt>
                <c:pt idx="23">
                  <c:v>1752.20366406264</c:v>
                </c:pt>
                <c:pt idx="24">
                  <c:v>1750.124918509428</c:v>
                </c:pt>
                <c:pt idx="25">
                  <c:v>1702.583705845822</c:v>
                </c:pt>
                <c:pt idx="26">
                  <c:v>1700.16373696579</c:v>
                </c:pt>
                <c:pt idx="27">
                  <c:v>1648.951013761848</c:v>
                </c:pt>
                <c:pt idx="28">
                  <c:v>1595.605816503495</c:v>
                </c:pt>
                <c:pt idx="29">
                  <c:v>1583.251117961075</c:v>
                </c:pt>
                <c:pt idx="30">
                  <c:v>1580.465825404513</c:v>
                </c:pt>
                <c:pt idx="31">
                  <c:v>1522.584517834521</c:v>
                </c:pt>
                <c:pt idx="32">
                  <c:v>1464.359549946504</c:v>
                </c:pt>
                <c:pt idx="33">
                  <c:v>1448.206456678693</c:v>
                </c:pt>
                <c:pt idx="34">
                  <c:v>1430.063832592049</c:v>
                </c:pt>
                <c:pt idx="35">
                  <c:v>1357.705350393729</c:v>
                </c:pt>
                <c:pt idx="36">
                  <c:v>1333.871979431965</c:v>
                </c:pt>
                <c:pt idx="37">
                  <c:v>1317.830040720721</c:v>
                </c:pt>
                <c:pt idx="38">
                  <c:v>1323.442723985637</c:v>
                </c:pt>
                <c:pt idx="39">
                  <c:v>1302.367393228651</c:v>
                </c:pt>
                <c:pt idx="40">
                  <c:v>1301.944040069466</c:v>
                </c:pt>
                <c:pt idx="41">
                  <c:v>1286.012693900944</c:v>
                </c:pt>
                <c:pt idx="42">
                  <c:v>1286.29850729997</c:v>
                </c:pt>
                <c:pt idx="43">
                  <c:v>1261.607241287537</c:v>
                </c:pt>
                <c:pt idx="44">
                  <c:v>1248.230863669686</c:v>
                </c:pt>
                <c:pt idx="45">
                  <c:v>1249.154892499241</c:v>
                </c:pt>
                <c:pt idx="46">
                  <c:v>1209.534391558283</c:v>
                </c:pt>
                <c:pt idx="47">
                  <c:v>1193.337169518137</c:v>
                </c:pt>
                <c:pt idx="48">
                  <c:v>1192.227574266492</c:v>
                </c:pt>
                <c:pt idx="49">
                  <c:v>1160.699714239704</c:v>
                </c:pt>
                <c:pt idx="50">
                  <c:v>1131.709858475705</c:v>
                </c:pt>
                <c:pt idx="51">
                  <c:v>1112.170604892498</c:v>
                </c:pt>
                <c:pt idx="52">
                  <c:v>1079.715736614273</c:v>
                </c:pt>
                <c:pt idx="53">
                  <c:v>1065.406494676653</c:v>
                </c:pt>
                <c:pt idx="54">
                  <c:v>1052.273508122057</c:v>
                </c:pt>
                <c:pt idx="55">
                  <c:v>1042.250208595874</c:v>
                </c:pt>
                <c:pt idx="56">
                  <c:v>1041.543850325944</c:v>
                </c:pt>
                <c:pt idx="57">
                  <c:v>1028.748767392914</c:v>
                </c:pt>
                <c:pt idx="58">
                  <c:v>1027.29522670351</c:v>
                </c:pt>
                <c:pt idx="59">
                  <c:v>1029.387030339157</c:v>
                </c:pt>
                <c:pt idx="60">
                  <c:v>1015.091968310099</c:v>
                </c:pt>
                <c:pt idx="61">
                  <c:v>999.0704730747588</c:v>
                </c:pt>
                <c:pt idx="62">
                  <c:v>993.0082956127663</c:v>
                </c:pt>
                <c:pt idx="63">
                  <c:v>993.8768121140371</c:v>
                </c:pt>
                <c:pt idx="64">
                  <c:v>973.3389551046786</c:v>
                </c:pt>
                <c:pt idx="65">
                  <c:v>964.1320671678574</c:v>
                </c:pt>
                <c:pt idx="66">
                  <c:v>948.9768447421123</c:v>
                </c:pt>
                <c:pt idx="67">
                  <c:v>935.2577524199038</c:v>
                </c:pt>
                <c:pt idx="68">
                  <c:v>929.0250375034194</c:v>
                </c:pt>
                <c:pt idx="69">
                  <c:v>927.6969455301619</c:v>
                </c:pt>
                <c:pt idx="70">
                  <c:v>910.2209693720374</c:v>
                </c:pt>
                <c:pt idx="71">
                  <c:v>904.6413067641503</c:v>
                </c:pt>
                <c:pt idx="72">
                  <c:v>893.9573981367074</c:v>
                </c:pt>
                <c:pt idx="73">
                  <c:v>885.5460934213266</c:v>
                </c:pt>
                <c:pt idx="74">
                  <c:v>882.2491063771505</c:v>
                </c:pt>
                <c:pt idx="75">
                  <c:v>882.4976330327846</c:v>
                </c:pt>
                <c:pt idx="76">
                  <c:v>873.0432965256133</c:v>
                </c:pt>
                <c:pt idx="77">
                  <c:v>870.2952654083959</c:v>
                </c:pt>
                <c:pt idx="78">
                  <c:v>870.176278800154</c:v>
                </c:pt>
                <c:pt idx="79">
                  <c:v>858.3172344166236</c:v>
                </c:pt>
                <c:pt idx="80">
                  <c:v>852.5021765260273</c:v>
                </c:pt>
                <c:pt idx="81">
                  <c:v>852.926015240706</c:v>
                </c:pt>
                <c:pt idx="82">
                  <c:v>847.3903093578052</c:v>
                </c:pt>
                <c:pt idx="83">
                  <c:v>847.1677570123645</c:v>
                </c:pt>
                <c:pt idx="84">
                  <c:v>834.919787930445</c:v>
                </c:pt>
                <c:pt idx="85">
                  <c:v>825.6349627211184</c:v>
                </c:pt>
                <c:pt idx="86">
                  <c:v>819.5942030726854</c:v>
                </c:pt>
                <c:pt idx="87">
                  <c:v>809.2955164527064</c:v>
                </c:pt>
                <c:pt idx="88">
                  <c:v>805.1523987930418</c:v>
                </c:pt>
                <c:pt idx="89">
                  <c:v>801.2798776991443</c:v>
                </c:pt>
                <c:pt idx="90">
                  <c:v>793.6370605128725</c:v>
                </c:pt>
                <c:pt idx="91">
                  <c:v>787.5177245989465</c:v>
                </c:pt>
                <c:pt idx="92">
                  <c:v>784.8732786608939</c:v>
                </c:pt>
                <c:pt idx="93">
                  <c:v>785.2180187271564</c:v>
                </c:pt>
                <c:pt idx="94">
                  <c:v>778.345314326021</c:v>
                </c:pt>
                <c:pt idx="95">
                  <c:v>772.5466230973378</c:v>
                </c:pt>
                <c:pt idx="96">
                  <c:v>766.2911389792831</c:v>
                </c:pt>
                <c:pt idx="97">
                  <c:v>762.3792959926012</c:v>
                </c:pt>
                <c:pt idx="98">
                  <c:v>757.0792905335674</c:v>
                </c:pt>
                <c:pt idx="99">
                  <c:v>752.7158674302448</c:v>
                </c:pt>
                <c:pt idx="100">
                  <c:v>750.6577435578945</c:v>
                </c:pt>
                <c:pt idx="101">
                  <c:v>750.3724970239169</c:v>
                </c:pt>
                <c:pt idx="102">
                  <c:v>743.6949241213616</c:v>
                </c:pt>
                <c:pt idx="103">
                  <c:v>738.9359536550687</c:v>
                </c:pt>
                <c:pt idx="104">
                  <c:v>732.9935267092482</c:v>
                </c:pt>
                <c:pt idx="105">
                  <c:v>730.3520425699669</c:v>
                </c:pt>
                <c:pt idx="106">
                  <c:v>728.0810276342343</c:v>
                </c:pt>
                <c:pt idx="107">
                  <c:v>722.6643694097935</c:v>
                </c:pt>
                <c:pt idx="108">
                  <c:v>717.9550768057169</c:v>
                </c:pt>
                <c:pt idx="109">
                  <c:v>716.0253562545647</c:v>
                </c:pt>
                <c:pt idx="110">
                  <c:v>715.9735490297893</c:v>
                </c:pt>
                <c:pt idx="111">
                  <c:v>711.1721925531987</c:v>
                </c:pt>
                <c:pt idx="112">
                  <c:v>707.4727228366419</c:v>
                </c:pt>
                <c:pt idx="113">
                  <c:v>703.0276323721886</c:v>
                </c:pt>
                <c:pt idx="114">
                  <c:v>700.4123322659277</c:v>
                </c:pt>
                <c:pt idx="115">
                  <c:v>696.644666330394</c:v>
                </c:pt>
                <c:pt idx="116">
                  <c:v>693.8732782073655</c:v>
                </c:pt>
                <c:pt idx="117">
                  <c:v>692.5610397855439</c:v>
                </c:pt>
                <c:pt idx="118">
                  <c:v>692.5230813701781</c:v>
                </c:pt>
                <c:pt idx="119">
                  <c:v>688.0336549415138</c:v>
                </c:pt>
                <c:pt idx="120">
                  <c:v>685.2780459771609</c:v>
                </c:pt>
                <c:pt idx="121">
                  <c:v>681.0849905290638</c:v>
                </c:pt>
                <c:pt idx="122">
                  <c:v>678.6853709321821</c:v>
                </c:pt>
                <c:pt idx="123">
                  <c:v>676.8559263683915</c:v>
                </c:pt>
                <c:pt idx="124">
                  <c:v>673.3446783932222</c:v>
                </c:pt>
                <c:pt idx="125">
                  <c:v>670.1747497487089</c:v>
                </c:pt>
                <c:pt idx="126">
                  <c:v>668.7652476579026</c:v>
                </c:pt>
                <c:pt idx="127">
                  <c:v>668.7618814777297</c:v>
                </c:pt>
                <c:pt idx="128">
                  <c:v>665.4717972395428</c:v>
                </c:pt>
                <c:pt idx="129">
                  <c:v>662.5459999828536</c:v>
                </c:pt>
                <c:pt idx="130">
                  <c:v>659.3120825469516</c:v>
                </c:pt>
                <c:pt idx="131">
                  <c:v>657.1829005875957</c:v>
                </c:pt>
                <c:pt idx="132">
                  <c:v>654.4823840195443</c:v>
                </c:pt>
                <c:pt idx="133">
                  <c:v>652.3182871076754</c:v>
                </c:pt>
                <c:pt idx="134">
                  <c:v>651.41666811816</c:v>
                </c:pt>
                <c:pt idx="135">
                  <c:v>651.4240476282167</c:v>
                </c:pt>
                <c:pt idx="136">
                  <c:v>648.2937615744735</c:v>
                </c:pt>
                <c:pt idx="137">
                  <c:v>646.2169733225173</c:v>
                </c:pt>
                <c:pt idx="138">
                  <c:v>643.3005128547122</c:v>
                </c:pt>
                <c:pt idx="139">
                  <c:v>641.6239989610305</c:v>
                </c:pt>
                <c:pt idx="140">
                  <c:v>640.3461900642651</c:v>
                </c:pt>
                <c:pt idx="141">
                  <c:v>637.8120618192872</c:v>
                </c:pt>
                <c:pt idx="142">
                  <c:v>635.3545552372807</c:v>
                </c:pt>
                <c:pt idx="143">
                  <c:v>634.3121519945968</c:v>
                </c:pt>
                <c:pt idx="144">
                  <c:v>634.392044146589</c:v>
                </c:pt>
                <c:pt idx="145">
                  <c:v>631.7730773927501</c:v>
                </c:pt>
                <c:pt idx="146">
                  <c:v>629.7055613319797</c:v>
                </c:pt>
                <c:pt idx="147">
                  <c:v>627.2802587628315</c:v>
                </c:pt>
                <c:pt idx="148">
                  <c:v>625.7798948583888</c:v>
                </c:pt>
                <c:pt idx="149">
                  <c:v>623.7811301698338</c:v>
                </c:pt>
                <c:pt idx="150">
                  <c:v>622.298625419719</c:v>
                </c:pt>
                <c:pt idx="151">
                  <c:v>621.6258736508512</c:v>
                </c:pt>
                <c:pt idx="152">
                  <c:v>621.702510023642</c:v>
                </c:pt>
                <c:pt idx="153">
                  <c:v>619.3565168305488</c:v>
                </c:pt>
                <c:pt idx="154">
                  <c:v>617.756120449243</c:v>
                </c:pt>
                <c:pt idx="155">
                  <c:v>615.5613891112799</c:v>
                </c:pt>
                <c:pt idx="156">
                  <c:v>614.1128365607536</c:v>
                </c:pt>
                <c:pt idx="157">
                  <c:v>613.0566716309852</c:v>
                </c:pt>
                <c:pt idx="158">
                  <c:v>611.1483326718284</c:v>
                </c:pt>
                <c:pt idx="159">
                  <c:v>609.4111298406416</c:v>
                </c:pt>
                <c:pt idx="160">
                  <c:v>608.7056131865688</c:v>
                </c:pt>
                <c:pt idx="161">
                  <c:v>608.7010504014702</c:v>
                </c:pt>
                <c:pt idx="162">
                  <c:v>606.9309379213058</c:v>
                </c:pt>
                <c:pt idx="163">
                  <c:v>605.34072696722</c:v>
                </c:pt>
                <c:pt idx="164">
                  <c:v>603.5184382794006</c:v>
                </c:pt>
                <c:pt idx="165">
                  <c:v>602.2775765003569</c:v>
                </c:pt>
                <c:pt idx="166">
                  <c:v>600.7153529738259</c:v>
                </c:pt>
                <c:pt idx="167">
                  <c:v>599.5221397143579</c:v>
                </c:pt>
                <c:pt idx="168">
                  <c:v>599.0819397488651</c:v>
                </c:pt>
                <c:pt idx="169">
                  <c:v>599.0699375037143</c:v>
                </c:pt>
                <c:pt idx="170">
                  <c:v>597.2664603653388</c:v>
                </c:pt>
                <c:pt idx="171">
                  <c:v>596.2919751260843</c:v>
                </c:pt>
                <c:pt idx="172">
                  <c:v>594.5627816178368</c:v>
                </c:pt>
                <c:pt idx="173">
                  <c:v>593.7317860765796</c:v>
                </c:pt>
                <c:pt idx="174">
                  <c:v>593.1205478489128</c:v>
                </c:pt>
                <c:pt idx="175">
                  <c:v>593.1282301985195</c:v>
                </c:pt>
                <c:pt idx="176">
                  <c:v>591.4545423101167</c:v>
                </c:pt>
                <c:pt idx="177">
                  <c:v>590.3584160188068</c:v>
                </c:pt>
                <c:pt idx="178">
                  <c:v>589.7537665397786</c:v>
                </c:pt>
                <c:pt idx="179">
                  <c:v>589.8163717187879</c:v>
                </c:pt>
                <c:pt idx="180">
                  <c:v>588.2962859917551</c:v>
                </c:pt>
                <c:pt idx="181">
                  <c:v>587.1020537154565</c:v>
                </c:pt>
                <c:pt idx="182">
                  <c:v>585.6468860082342</c:v>
                </c:pt>
                <c:pt idx="183">
                  <c:v>584.7654453615168</c:v>
                </c:pt>
                <c:pt idx="184">
                  <c:v>583.6506671785079</c:v>
                </c:pt>
                <c:pt idx="185">
                  <c:v>582.8376080189944</c:v>
                </c:pt>
                <c:pt idx="186">
                  <c:v>582.4764131365234</c:v>
                </c:pt>
                <c:pt idx="187">
                  <c:v>582.5529055470336</c:v>
                </c:pt>
                <c:pt idx="188">
                  <c:v>581.2725752781079</c:v>
                </c:pt>
                <c:pt idx="189">
                  <c:v>579.8229425172452</c:v>
                </c:pt>
                <c:pt idx="190">
                  <c:v>578.8337500237901</c:v>
                </c:pt>
                <c:pt idx="191">
                  <c:v>578.1843819725262</c:v>
                </c:pt>
                <c:pt idx="192">
                  <c:v>578.2155414665297</c:v>
                </c:pt>
                <c:pt idx="193">
                  <c:v>576.8182503112437</c:v>
                </c:pt>
                <c:pt idx="194">
                  <c:v>576.4271807651619</c:v>
                </c:pt>
                <c:pt idx="195">
                  <c:v>576.0852951944203</c:v>
                </c:pt>
                <c:pt idx="196">
                  <c:v>576.0705992815712</c:v>
                </c:pt>
                <c:pt idx="197">
                  <c:v>575.0865754247504</c:v>
                </c:pt>
                <c:pt idx="198">
                  <c:v>574.2059421149265</c:v>
                </c:pt>
                <c:pt idx="199">
                  <c:v>573.1457774313013</c:v>
                </c:pt>
                <c:pt idx="200">
                  <c:v>572.3926128404516</c:v>
                </c:pt>
                <c:pt idx="201">
                  <c:v>571.4110111051383</c:v>
                </c:pt>
                <c:pt idx="202">
                  <c:v>570.739221472244</c:v>
                </c:pt>
                <c:pt idx="203">
                  <c:v>570.552757326989</c:v>
                </c:pt>
                <c:pt idx="204">
                  <c:v>570.5098141636129</c:v>
                </c:pt>
                <c:pt idx="205">
                  <c:v>569.3693333580828</c:v>
                </c:pt>
                <c:pt idx="206">
                  <c:v>568.5193155086695</c:v>
                </c:pt>
                <c:pt idx="207">
                  <c:v>568.3552378443625</c:v>
                </c:pt>
                <c:pt idx="208">
                  <c:v>568.2440663536785</c:v>
                </c:pt>
                <c:pt idx="209">
                  <c:v>568.2467330877806</c:v>
                </c:pt>
                <c:pt idx="210">
                  <c:v>567.4428353428414</c:v>
                </c:pt>
                <c:pt idx="211">
                  <c:v>566.5268847021725</c:v>
                </c:pt>
                <c:pt idx="212">
                  <c:v>566.5935855767043</c:v>
                </c:pt>
                <c:pt idx="213">
                  <c:v>566.1283813887179</c:v>
                </c:pt>
                <c:pt idx="214">
                  <c:v>566.0978891294003</c:v>
                </c:pt>
                <c:pt idx="215">
                  <c:v>565.2555916648809</c:v>
                </c:pt>
                <c:pt idx="216">
                  <c:v>564.4239731979656</c:v>
                </c:pt>
                <c:pt idx="217">
                  <c:v>563.9509086591453</c:v>
                </c:pt>
                <c:pt idx="218">
                  <c:v>563.4841747899576</c:v>
                </c:pt>
                <c:pt idx="219">
                  <c:v>563.1894101323403</c:v>
                </c:pt>
                <c:pt idx="220">
                  <c:v>563.2796371282831</c:v>
                </c:pt>
                <c:pt idx="221">
                  <c:v>562.8671764782741</c:v>
                </c:pt>
                <c:pt idx="222">
                  <c:v>563.0396877158187</c:v>
                </c:pt>
                <c:pt idx="223">
                  <c:v>562.4297180440333</c:v>
                </c:pt>
                <c:pt idx="224">
                  <c:v>561.668980085237</c:v>
                </c:pt>
                <c:pt idx="225">
                  <c:v>561.6888255909656</c:v>
                </c:pt>
                <c:pt idx="226">
                  <c:v>561.2169029999682</c:v>
                </c:pt>
                <c:pt idx="227">
                  <c:v>560.8950156544275</c:v>
                </c:pt>
                <c:pt idx="228">
                  <c:v>560.7713007509998</c:v>
                </c:pt>
                <c:pt idx="229">
                  <c:v>560.7206133061031</c:v>
                </c:pt>
                <c:pt idx="230">
                  <c:v>560.7723962319501</c:v>
                </c:pt>
                <c:pt idx="231">
                  <c:v>560.8173439233177</c:v>
                </c:pt>
                <c:pt idx="232">
                  <c:v>560.732057179217</c:v>
                </c:pt>
                <c:pt idx="233">
                  <c:v>560.5873013744845</c:v>
                </c:pt>
                <c:pt idx="234">
                  <c:v>560.5775332601418</c:v>
                </c:pt>
                <c:pt idx="235">
                  <c:v>560.5673737013517</c:v>
                </c:pt>
                <c:pt idx="236">
                  <c:v>560.4181336049571</c:v>
                </c:pt>
                <c:pt idx="237">
                  <c:v>560.355173471185</c:v>
                </c:pt>
                <c:pt idx="238">
                  <c:v>560.9171959228509</c:v>
                </c:pt>
                <c:pt idx="239">
                  <c:v>560.546764508761</c:v>
                </c:pt>
                <c:pt idx="240">
                  <c:v>560.3177056778029</c:v>
                </c:pt>
                <c:pt idx="241">
                  <c:v>560.6097240361109</c:v>
                </c:pt>
                <c:pt idx="242">
                  <c:v>560.5547382610239</c:v>
                </c:pt>
                <c:pt idx="243">
                  <c:v>560.2529579398943</c:v>
                </c:pt>
                <c:pt idx="244">
                  <c:v>559.7825128724702</c:v>
                </c:pt>
                <c:pt idx="245">
                  <c:v>560.6559895937957</c:v>
                </c:pt>
                <c:pt idx="246">
                  <c:v>560.627559932625</c:v>
                </c:pt>
                <c:pt idx="247">
                  <c:v>560.6480929976993</c:v>
                </c:pt>
                <c:pt idx="248">
                  <c:v>560.4178361648945</c:v>
                </c:pt>
                <c:pt idx="249">
                  <c:v>560.349033243455</c:v>
                </c:pt>
                <c:pt idx="250">
                  <c:v>560.3153082585789</c:v>
                </c:pt>
                <c:pt idx="251">
                  <c:v>560.4342285284397</c:v>
                </c:pt>
                <c:pt idx="252">
                  <c:v>560.3318362836469</c:v>
                </c:pt>
                <c:pt idx="253">
                  <c:v>560.5225677236672</c:v>
                </c:pt>
                <c:pt idx="254">
                  <c:v>560.7707363908565</c:v>
                </c:pt>
                <c:pt idx="255">
                  <c:v>560.547484925607</c:v>
                </c:pt>
                <c:pt idx="256">
                  <c:v>560.1553572429194</c:v>
                </c:pt>
                <c:pt idx="257">
                  <c:v>560.3080761620394</c:v>
                </c:pt>
                <c:pt idx="258">
                  <c:v>560.9241870409683</c:v>
                </c:pt>
                <c:pt idx="259">
                  <c:v>560.0560469994645</c:v>
                </c:pt>
                <c:pt idx="260">
                  <c:v>559.2488218767763</c:v>
                </c:pt>
                <c:pt idx="261">
                  <c:v>560.2718975080261</c:v>
                </c:pt>
                <c:pt idx="262">
                  <c:v>559.906597346406</c:v>
                </c:pt>
                <c:pt idx="263">
                  <c:v>560.2191630392964</c:v>
                </c:pt>
                <c:pt idx="264">
                  <c:v>560.1101774463486</c:v>
                </c:pt>
                <c:pt idx="265">
                  <c:v>559.8424155847659</c:v>
                </c:pt>
                <c:pt idx="266">
                  <c:v>559.8162257575384</c:v>
                </c:pt>
                <c:pt idx="267">
                  <c:v>559.8590519258698</c:v>
                </c:pt>
                <c:pt idx="268">
                  <c:v>559.8587534425179</c:v>
                </c:pt>
                <c:pt idx="269">
                  <c:v>559.7904485061683</c:v>
                </c:pt>
                <c:pt idx="270">
                  <c:v>559.817651635752</c:v>
                </c:pt>
                <c:pt idx="271">
                  <c:v>559.5636234236604</c:v>
                </c:pt>
                <c:pt idx="272">
                  <c:v>559.6428449383345</c:v>
                </c:pt>
                <c:pt idx="273">
                  <c:v>559.5595853759067</c:v>
                </c:pt>
                <c:pt idx="274">
                  <c:v>559.7069605097009</c:v>
                </c:pt>
                <c:pt idx="275">
                  <c:v>559.5839033631815</c:v>
                </c:pt>
                <c:pt idx="276">
                  <c:v>559.5909266154769</c:v>
                </c:pt>
                <c:pt idx="277">
                  <c:v>559.4516842717662</c:v>
                </c:pt>
                <c:pt idx="278">
                  <c:v>559.7728401592651</c:v>
                </c:pt>
                <c:pt idx="279">
                  <c:v>559.7290901026394</c:v>
                </c:pt>
                <c:pt idx="280">
                  <c:v>560.0530572092492</c:v>
                </c:pt>
                <c:pt idx="281">
                  <c:v>559.9905714591291</c:v>
                </c:pt>
                <c:pt idx="282">
                  <c:v>559.9029387757614</c:v>
                </c:pt>
                <c:pt idx="283">
                  <c:v>559.9617837087141</c:v>
                </c:pt>
                <c:pt idx="284">
                  <c:v>560.1991351864646</c:v>
                </c:pt>
                <c:pt idx="285">
                  <c:v>560.0345277459396</c:v>
                </c:pt>
                <c:pt idx="286">
                  <c:v>560.0504158294477</c:v>
                </c:pt>
                <c:pt idx="287">
                  <c:v>560.072051365879</c:v>
                </c:pt>
                <c:pt idx="288">
                  <c:v>560.2450617235057</c:v>
                </c:pt>
                <c:pt idx="289">
                  <c:v>559.9199965726287</c:v>
                </c:pt>
                <c:pt idx="290">
                  <c:v>559.9144205895235</c:v>
                </c:pt>
                <c:pt idx="291">
                  <c:v>559.8627432468757</c:v>
                </c:pt>
                <c:pt idx="292">
                  <c:v>560.2091386447081</c:v>
                </c:pt>
                <c:pt idx="293">
                  <c:v>559.7874156494817</c:v>
                </c:pt>
                <c:pt idx="294">
                  <c:v>559.8497295997786</c:v>
                </c:pt>
                <c:pt idx="295">
                  <c:v>559.8317707899874</c:v>
                </c:pt>
                <c:pt idx="296">
                  <c:v>559.5700120567316</c:v>
                </c:pt>
                <c:pt idx="297">
                  <c:v>559.8384168931793</c:v>
                </c:pt>
                <c:pt idx="298">
                  <c:v>559.9200201768754</c:v>
                </c:pt>
                <c:pt idx="299">
                  <c:v>559.9109900993476</c:v>
                </c:pt>
                <c:pt idx="300">
                  <c:v>559.9120625083292</c:v>
                </c:pt>
                <c:pt idx="301">
                  <c:v>559.8827142493708</c:v>
                </c:pt>
                <c:pt idx="302">
                  <c:v>559.9013724455762</c:v>
                </c:pt>
                <c:pt idx="303">
                  <c:v>559.8707194857257</c:v>
                </c:pt>
                <c:pt idx="304">
                  <c:v>559.8811397387839</c:v>
                </c:pt>
                <c:pt idx="305">
                  <c:v>559.9209632317752</c:v>
                </c:pt>
                <c:pt idx="306">
                  <c:v>559.8555688693045</c:v>
                </c:pt>
                <c:pt idx="307">
                  <c:v>560.0240262156124</c:v>
                </c:pt>
                <c:pt idx="308">
                  <c:v>559.9018175245501</c:v>
                </c:pt>
                <c:pt idx="309">
                  <c:v>559.7855217534996</c:v>
                </c:pt>
                <c:pt idx="310">
                  <c:v>559.7110215114927</c:v>
                </c:pt>
                <c:pt idx="311">
                  <c:v>559.8543350772472</c:v>
                </c:pt>
                <c:pt idx="312">
                  <c:v>559.8055664229641</c:v>
                </c:pt>
                <c:pt idx="313">
                  <c:v>559.7129304577112</c:v>
                </c:pt>
                <c:pt idx="314">
                  <c:v>559.7795557836068</c:v>
                </c:pt>
                <c:pt idx="315">
                  <c:v>559.7596678800053</c:v>
                </c:pt>
                <c:pt idx="316">
                  <c:v>559.7649673102135</c:v>
                </c:pt>
                <c:pt idx="317">
                  <c:v>559.9293449989065</c:v>
                </c:pt>
                <c:pt idx="318">
                  <c:v>559.837432027726</c:v>
                </c:pt>
                <c:pt idx="319">
                  <c:v>559.6970296809809</c:v>
                </c:pt>
                <c:pt idx="320">
                  <c:v>559.7353343190201</c:v>
                </c:pt>
                <c:pt idx="321">
                  <c:v>559.7756651709609</c:v>
                </c:pt>
                <c:pt idx="322">
                  <c:v>559.8034368077496</c:v>
                </c:pt>
                <c:pt idx="323">
                  <c:v>559.8210111965204</c:v>
                </c:pt>
                <c:pt idx="324">
                  <c:v>559.8191673296785</c:v>
                </c:pt>
                <c:pt idx="325">
                  <c:v>559.7969541650393</c:v>
                </c:pt>
                <c:pt idx="326">
                  <c:v>559.8587789643086</c:v>
                </c:pt>
                <c:pt idx="327">
                  <c:v>559.8928156046288</c:v>
                </c:pt>
                <c:pt idx="328">
                  <c:v>559.9041029870277</c:v>
                </c:pt>
                <c:pt idx="329">
                  <c:v>559.920067000106</c:v>
                </c:pt>
                <c:pt idx="330">
                  <c:v>559.9286071225731</c:v>
                </c:pt>
                <c:pt idx="331">
                  <c:v>559.8921859697671</c:v>
                </c:pt>
                <c:pt idx="332">
                  <c:v>559.8779527431495</c:v>
                </c:pt>
                <c:pt idx="333">
                  <c:v>559.9166297939298</c:v>
                </c:pt>
                <c:pt idx="334">
                  <c:v>559.8477286597923</c:v>
                </c:pt>
                <c:pt idx="335">
                  <c:v>559.8447022996515</c:v>
                </c:pt>
                <c:pt idx="336">
                  <c:v>559.8413888764687</c:v>
                </c:pt>
                <c:pt idx="337">
                  <c:v>559.8078799197669</c:v>
                </c:pt>
                <c:pt idx="338">
                  <c:v>559.7982701359444</c:v>
                </c:pt>
                <c:pt idx="339">
                  <c:v>559.8212233668357</c:v>
                </c:pt>
                <c:pt idx="340">
                  <c:v>559.8013169744318</c:v>
                </c:pt>
                <c:pt idx="341">
                  <c:v>559.7781656734215</c:v>
                </c:pt>
                <c:pt idx="342">
                  <c:v>559.7969103511984</c:v>
                </c:pt>
                <c:pt idx="343">
                  <c:v>559.7162616355331</c:v>
                </c:pt>
                <c:pt idx="344">
                  <c:v>559.80619095525</c:v>
                </c:pt>
                <c:pt idx="345">
                  <c:v>559.8405824639551</c:v>
                </c:pt>
                <c:pt idx="346">
                  <c:v>559.7986286854308</c:v>
                </c:pt>
                <c:pt idx="347">
                  <c:v>559.7793914471092</c:v>
                </c:pt>
                <c:pt idx="348">
                  <c:v>559.7922028930005</c:v>
                </c:pt>
                <c:pt idx="349">
                  <c:v>559.7819517903382</c:v>
                </c:pt>
                <c:pt idx="350">
                  <c:v>559.7873521448612</c:v>
                </c:pt>
                <c:pt idx="351">
                  <c:v>559.8875051592106</c:v>
                </c:pt>
                <c:pt idx="352">
                  <c:v>559.7776864266904</c:v>
                </c:pt>
                <c:pt idx="353">
                  <c:v>559.8324916856176</c:v>
                </c:pt>
                <c:pt idx="354">
                  <c:v>559.7805163582506</c:v>
                </c:pt>
                <c:pt idx="355">
                  <c:v>559.804801328547</c:v>
                </c:pt>
                <c:pt idx="356">
                  <c:v>559.771680692882</c:v>
                </c:pt>
                <c:pt idx="357">
                  <c:v>559.7969009776155</c:v>
                </c:pt>
                <c:pt idx="358">
                  <c:v>559.777591980165</c:v>
                </c:pt>
                <c:pt idx="359">
                  <c:v>559.7764906834906</c:v>
                </c:pt>
                <c:pt idx="360">
                  <c:v>559.7865479492127</c:v>
                </c:pt>
                <c:pt idx="361">
                  <c:v>559.7761766201769</c:v>
                </c:pt>
                <c:pt idx="362">
                  <c:v>559.7953684656891</c:v>
                </c:pt>
                <c:pt idx="363">
                  <c:v>559.7867899596852</c:v>
                </c:pt>
                <c:pt idx="364">
                  <c:v>559.8408188115072</c:v>
                </c:pt>
                <c:pt idx="365">
                  <c:v>559.8467632514725</c:v>
                </c:pt>
                <c:pt idx="366">
                  <c:v>559.8861571684074</c:v>
                </c:pt>
                <c:pt idx="367">
                  <c:v>559.8419910551643</c:v>
                </c:pt>
                <c:pt idx="368">
                  <c:v>559.8311574539895</c:v>
                </c:pt>
                <c:pt idx="369">
                  <c:v>559.853103306821</c:v>
                </c:pt>
                <c:pt idx="370">
                  <c:v>559.8483763470625</c:v>
                </c:pt>
                <c:pt idx="371">
                  <c:v>559.8535197483682</c:v>
                </c:pt>
                <c:pt idx="372">
                  <c:v>559.848658475282</c:v>
                </c:pt>
                <c:pt idx="373">
                  <c:v>559.8505643958239</c:v>
                </c:pt>
                <c:pt idx="374">
                  <c:v>559.831166618281</c:v>
                </c:pt>
                <c:pt idx="375">
                  <c:v>559.8617989499544</c:v>
                </c:pt>
                <c:pt idx="376">
                  <c:v>559.880075686582</c:v>
                </c:pt>
                <c:pt idx="377">
                  <c:v>559.8630321637497</c:v>
                </c:pt>
                <c:pt idx="378">
                  <c:v>559.8495925262632</c:v>
                </c:pt>
                <c:pt idx="379">
                  <c:v>559.8581204054186</c:v>
                </c:pt>
                <c:pt idx="380">
                  <c:v>559.8735013878791</c:v>
                </c:pt>
                <c:pt idx="381">
                  <c:v>559.8673100262299</c:v>
                </c:pt>
                <c:pt idx="382">
                  <c:v>559.8778146428742</c:v>
                </c:pt>
                <c:pt idx="383">
                  <c:v>559.8318027391975</c:v>
                </c:pt>
                <c:pt idx="384">
                  <c:v>559.821683613019</c:v>
                </c:pt>
                <c:pt idx="385">
                  <c:v>559.8317209369826</c:v>
                </c:pt>
                <c:pt idx="386">
                  <c:v>559.8338855351083</c:v>
                </c:pt>
                <c:pt idx="387">
                  <c:v>559.822163041459</c:v>
                </c:pt>
                <c:pt idx="388">
                  <c:v>559.8319415656047</c:v>
                </c:pt>
                <c:pt idx="389">
                  <c:v>559.8202401477305</c:v>
                </c:pt>
                <c:pt idx="390">
                  <c:v>559.8172891110864</c:v>
                </c:pt>
                <c:pt idx="391">
                  <c:v>559.8227303581864</c:v>
                </c:pt>
                <c:pt idx="392">
                  <c:v>559.8125647471496</c:v>
                </c:pt>
                <c:pt idx="393">
                  <c:v>559.8152929060487</c:v>
                </c:pt>
                <c:pt idx="394">
                  <c:v>559.8136563474652</c:v>
                </c:pt>
                <c:pt idx="395">
                  <c:v>559.8036940446547</c:v>
                </c:pt>
                <c:pt idx="396">
                  <c:v>559.8170860491921</c:v>
                </c:pt>
                <c:pt idx="397">
                  <c:v>559.8234159802673</c:v>
                </c:pt>
                <c:pt idx="398">
                  <c:v>559.8242547605387</c:v>
                </c:pt>
                <c:pt idx="399">
                  <c:v>559.8350406570801</c:v>
                </c:pt>
                <c:pt idx="400">
                  <c:v>559.8199188407376</c:v>
                </c:pt>
                <c:pt idx="401">
                  <c:v>559.8196214582879</c:v>
                </c:pt>
                <c:pt idx="402">
                  <c:v>559.8208306683563</c:v>
                </c:pt>
                <c:pt idx="403">
                  <c:v>559.8366187725851</c:v>
                </c:pt>
                <c:pt idx="404">
                  <c:v>559.8130814915455</c:v>
                </c:pt>
                <c:pt idx="405">
                  <c:v>559.8169800228187</c:v>
                </c:pt>
                <c:pt idx="406">
                  <c:v>559.8281854303805</c:v>
                </c:pt>
                <c:pt idx="407">
                  <c:v>559.8257785833973</c:v>
                </c:pt>
                <c:pt idx="408">
                  <c:v>559.8287444992332</c:v>
                </c:pt>
                <c:pt idx="409">
                  <c:v>559.8278522916995</c:v>
                </c:pt>
                <c:pt idx="410">
                  <c:v>559.8360544257969</c:v>
                </c:pt>
                <c:pt idx="411">
                  <c:v>559.8359831449098</c:v>
                </c:pt>
                <c:pt idx="412">
                  <c:v>559.8385277978787</c:v>
                </c:pt>
                <c:pt idx="413">
                  <c:v>559.837771255293</c:v>
                </c:pt>
                <c:pt idx="414">
                  <c:v>559.848617448017</c:v>
                </c:pt>
                <c:pt idx="415">
                  <c:v>559.8457057824749</c:v>
                </c:pt>
                <c:pt idx="416">
                  <c:v>559.8548000410419</c:v>
                </c:pt>
                <c:pt idx="417">
                  <c:v>559.8567063171009</c:v>
                </c:pt>
                <c:pt idx="418">
                  <c:v>559.8625159598656</c:v>
                </c:pt>
                <c:pt idx="419">
                  <c:v>559.8536011697648</c:v>
                </c:pt>
                <c:pt idx="420">
                  <c:v>559.8580664952234</c:v>
                </c:pt>
                <c:pt idx="421">
                  <c:v>559.8564196249251</c:v>
                </c:pt>
                <c:pt idx="422">
                  <c:v>559.8513190825981</c:v>
                </c:pt>
                <c:pt idx="423">
                  <c:v>559.8492487689217</c:v>
                </c:pt>
                <c:pt idx="424">
                  <c:v>559.8476877465213</c:v>
                </c:pt>
                <c:pt idx="425">
                  <c:v>559.8490173734882</c:v>
                </c:pt>
                <c:pt idx="426">
                  <c:v>559.8495499560559</c:v>
                </c:pt>
                <c:pt idx="427">
                  <c:v>559.8512694125552</c:v>
                </c:pt>
                <c:pt idx="428">
                  <c:v>559.8480600127585</c:v>
                </c:pt>
                <c:pt idx="429">
                  <c:v>559.8476741472889</c:v>
                </c:pt>
                <c:pt idx="430">
                  <c:v>559.8407806411122</c:v>
                </c:pt>
                <c:pt idx="431">
                  <c:v>559.8469330093266</c:v>
                </c:pt>
                <c:pt idx="432">
                  <c:v>559.8496085217845</c:v>
                </c:pt>
                <c:pt idx="433">
                  <c:v>559.8518113142868</c:v>
                </c:pt>
                <c:pt idx="434">
                  <c:v>559.8385563265892</c:v>
                </c:pt>
                <c:pt idx="435">
                  <c:v>559.8442933020563</c:v>
                </c:pt>
                <c:pt idx="436">
                  <c:v>559.8413812886982</c:v>
                </c:pt>
                <c:pt idx="437">
                  <c:v>559.8402784663305</c:v>
                </c:pt>
                <c:pt idx="438">
                  <c:v>559.8405034130883</c:v>
                </c:pt>
                <c:pt idx="439">
                  <c:v>559.8424654991891</c:v>
                </c:pt>
                <c:pt idx="440">
                  <c:v>559.8420904819735</c:v>
                </c:pt>
                <c:pt idx="441">
                  <c:v>559.8459997602389</c:v>
                </c:pt>
                <c:pt idx="442">
                  <c:v>559.8451535938763</c:v>
                </c:pt>
                <c:pt idx="443">
                  <c:v>559.8436656132512</c:v>
                </c:pt>
                <c:pt idx="444">
                  <c:v>559.8421731681233</c:v>
                </c:pt>
                <c:pt idx="445">
                  <c:v>559.8433688652093</c:v>
                </c:pt>
                <c:pt idx="446">
                  <c:v>559.8438208765805</c:v>
                </c:pt>
                <c:pt idx="447">
                  <c:v>559.8418693296678</c:v>
                </c:pt>
                <c:pt idx="448">
                  <c:v>559.8454646436785</c:v>
                </c:pt>
                <c:pt idx="449">
                  <c:v>559.8444930332769</c:v>
                </c:pt>
                <c:pt idx="450">
                  <c:v>559.8440975515446</c:v>
                </c:pt>
                <c:pt idx="451">
                  <c:v>559.8429517380705</c:v>
                </c:pt>
                <c:pt idx="452">
                  <c:v>559.8430192035853</c:v>
                </c:pt>
                <c:pt idx="453">
                  <c:v>559.8461807179118</c:v>
                </c:pt>
                <c:pt idx="454">
                  <c:v>559.8440965048198</c:v>
                </c:pt>
                <c:pt idx="455">
                  <c:v>559.8479825913713</c:v>
                </c:pt>
                <c:pt idx="456">
                  <c:v>559.8448588455202</c:v>
                </c:pt>
                <c:pt idx="457">
                  <c:v>559.8433193808078</c:v>
                </c:pt>
                <c:pt idx="458">
                  <c:v>559.8453900075573</c:v>
                </c:pt>
                <c:pt idx="459">
                  <c:v>559.8416332266174</c:v>
                </c:pt>
                <c:pt idx="460">
                  <c:v>559.8407095305784</c:v>
                </c:pt>
                <c:pt idx="461">
                  <c:v>559.8395155317874</c:v>
                </c:pt>
                <c:pt idx="462">
                  <c:v>559.8405360168088</c:v>
                </c:pt>
                <c:pt idx="463">
                  <c:v>559.8431193086051</c:v>
                </c:pt>
                <c:pt idx="464">
                  <c:v>559.8428750522153</c:v>
                </c:pt>
                <c:pt idx="465">
                  <c:v>559.8435527731632</c:v>
                </c:pt>
                <c:pt idx="466">
                  <c:v>559.8420823871762</c:v>
                </c:pt>
                <c:pt idx="467">
                  <c:v>559.8454329216515</c:v>
                </c:pt>
                <c:pt idx="468">
                  <c:v>559.8411827335268</c:v>
                </c:pt>
                <c:pt idx="469">
                  <c:v>559.8407926757807</c:v>
                </c:pt>
                <c:pt idx="470">
                  <c:v>559.840345289278</c:v>
                </c:pt>
                <c:pt idx="471">
                  <c:v>559.8417876767236</c:v>
                </c:pt>
                <c:pt idx="472">
                  <c:v>559.8419616827478</c:v>
                </c:pt>
                <c:pt idx="473">
                  <c:v>559.8435413928003</c:v>
                </c:pt>
                <c:pt idx="474">
                  <c:v>559.8429678703646</c:v>
                </c:pt>
                <c:pt idx="475">
                  <c:v>559.8417325814439</c:v>
                </c:pt>
                <c:pt idx="476">
                  <c:v>559.8430952610126</c:v>
                </c:pt>
                <c:pt idx="477">
                  <c:v>559.8437677436362</c:v>
                </c:pt>
                <c:pt idx="478">
                  <c:v>559.8438056642128</c:v>
                </c:pt>
                <c:pt idx="479">
                  <c:v>559.8460576831507</c:v>
                </c:pt>
                <c:pt idx="480">
                  <c:v>559.8442773178616</c:v>
                </c:pt>
                <c:pt idx="481">
                  <c:v>559.8451883943014</c:v>
                </c:pt>
                <c:pt idx="482">
                  <c:v>559.8447216722506</c:v>
                </c:pt>
                <c:pt idx="483">
                  <c:v>559.8458643700365</c:v>
                </c:pt>
                <c:pt idx="484">
                  <c:v>559.8458239956574</c:v>
                </c:pt>
                <c:pt idx="485">
                  <c:v>559.8465200902762</c:v>
                </c:pt>
                <c:pt idx="486">
                  <c:v>559.8441176820583</c:v>
                </c:pt>
                <c:pt idx="487">
                  <c:v>559.8450351779536</c:v>
                </c:pt>
                <c:pt idx="488">
                  <c:v>559.8456201166892</c:v>
                </c:pt>
                <c:pt idx="489">
                  <c:v>559.8449917947235</c:v>
                </c:pt>
                <c:pt idx="490">
                  <c:v>559.8450738331777</c:v>
                </c:pt>
                <c:pt idx="491">
                  <c:v>559.845334793676</c:v>
                </c:pt>
                <c:pt idx="492">
                  <c:v>559.8440590607063</c:v>
                </c:pt>
                <c:pt idx="493">
                  <c:v>559.8445592701606</c:v>
                </c:pt>
                <c:pt idx="494">
                  <c:v>559.8454745884081</c:v>
                </c:pt>
                <c:pt idx="495">
                  <c:v>559.8458476280102</c:v>
                </c:pt>
                <c:pt idx="496">
                  <c:v>559.8460196834458</c:v>
                </c:pt>
                <c:pt idx="497">
                  <c:v>559.8452776393043</c:v>
                </c:pt>
                <c:pt idx="498">
                  <c:v>559.8445744830275</c:v>
                </c:pt>
                <c:pt idx="499">
                  <c:v>559.8442837119728</c:v>
                </c:pt>
                <c:pt idx="500">
                  <c:v>559.8450865747891</c:v>
                </c:pt>
                <c:pt idx="501">
                  <c:v>559.8449120379742</c:v>
                </c:pt>
                <c:pt idx="502">
                  <c:v>559.8454422591813</c:v>
                </c:pt>
                <c:pt idx="503">
                  <c:v>559.8444092265624</c:v>
                </c:pt>
                <c:pt idx="504">
                  <c:v>559.8443679338651</c:v>
                </c:pt>
                <c:pt idx="505">
                  <c:v>559.8446069932502</c:v>
                </c:pt>
                <c:pt idx="506">
                  <c:v>559.8445818814964</c:v>
                </c:pt>
                <c:pt idx="507">
                  <c:v>559.8446051242423</c:v>
                </c:pt>
                <c:pt idx="508">
                  <c:v>559.8435505824332</c:v>
                </c:pt>
                <c:pt idx="509">
                  <c:v>559.8451199085637</c:v>
                </c:pt>
                <c:pt idx="510">
                  <c:v>559.8449369685349</c:v>
                </c:pt>
                <c:pt idx="511">
                  <c:v>559.8449181786399</c:v>
                </c:pt>
                <c:pt idx="512">
                  <c:v>559.8441311048081</c:v>
                </c:pt>
                <c:pt idx="513">
                  <c:v>559.8446074232623</c:v>
                </c:pt>
                <c:pt idx="514">
                  <c:v>559.8447703079516</c:v>
                </c:pt>
                <c:pt idx="515">
                  <c:v>559.8449026092723</c:v>
                </c:pt>
                <c:pt idx="516">
                  <c:v>559.8443852542101</c:v>
                </c:pt>
                <c:pt idx="517">
                  <c:v>559.8448757855374</c:v>
                </c:pt>
                <c:pt idx="518">
                  <c:v>559.8449276676708</c:v>
                </c:pt>
                <c:pt idx="519">
                  <c:v>559.8445313875314</c:v>
                </c:pt>
                <c:pt idx="520">
                  <c:v>559.8446325629202</c:v>
                </c:pt>
                <c:pt idx="521">
                  <c:v>559.8447489050855</c:v>
                </c:pt>
                <c:pt idx="522">
                  <c:v>559.8448597536833</c:v>
                </c:pt>
                <c:pt idx="523">
                  <c:v>559.8450875957719</c:v>
                </c:pt>
                <c:pt idx="524">
                  <c:v>559.8448046255683</c:v>
                </c:pt>
                <c:pt idx="525">
                  <c:v>559.8448612048172</c:v>
                </c:pt>
                <c:pt idx="526">
                  <c:v>559.8446045352568</c:v>
                </c:pt>
                <c:pt idx="527">
                  <c:v>559.8451922457651</c:v>
                </c:pt>
                <c:pt idx="528">
                  <c:v>559.8449072020372</c:v>
                </c:pt>
                <c:pt idx="529">
                  <c:v>559.8447929465121</c:v>
                </c:pt>
                <c:pt idx="530">
                  <c:v>559.8446473957741</c:v>
                </c:pt>
                <c:pt idx="531">
                  <c:v>559.8440883826046</c:v>
                </c:pt>
                <c:pt idx="532">
                  <c:v>559.8438950490421</c:v>
                </c:pt>
                <c:pt idx="533">
                  <c:v>559.8436222314273</c:v>
                </c:pt>
                <c:pt idx="534">
                  <c:v>559.8439658895001</c:v>
                </c:pt>
                <c:pt idx="535">
                  <c:v>559.8444743708728</c:v>
                </c:pt>
                <c:pt idx="536">
                  <c:v>559.8446180986759</c:v>
                </c:pt>
                <c:pt idx="537">
                  <c:v>559.8441192181133</c:v>
                </c:pt>
                <c:pt idx="538">
                  <c:v>559.844508563053</c:v>
                </c:pt>
                <c:pt idx="539">
                  <c:v>559.8446619428646</c:v>
                </c:pt>
                <c:pt idx="540">
                  <c:v>559.8445933937659</c:v>
                </c:pt>
                <c:pt idx="541">
                  <c:v>559.8447971410706</c:v>
                </c:pt>
                <c:pt idx="542">
                  <c:v>559.8445720290539</c:v>
                </c:pt>
                <c:pt idx="543">
                  <c:v>559.8442843034143</c:v>
                </c:pt>
                <c:pt idx="544">
                  <c:v>559.8446231088361</c:v>
                </c:pt>
                <c:pt idx="545">
                  <c:v>559.8452413251696</c:v>
                </c:pt>
                <c:pt idx="546">
                  <c:v>559.8443866729385</c:v>
                </c:pt>
                <c:pt idx="547">
                  <c:v>559.8446565465273</c:v>
                </c:pt>
                <c:pt idx="548">
                  <c:v>559.8443241320076</c:v>
                </c:pt>
                <c:pt idx="549">
                  <c:v>559.8442787449741</c:v>
                </c:pt>
                <c:pt idx="550">
                  <c:v>559.8441183679486</c:v>
                </c:pt>
                <c:pt idx="551">
                  <c:v>559.8439298101688</c:v>
                </c:pt>
                <c:pt idx="552">
                  <c:v>559.8443328342453</c:v>
                </c:pt>
                <c:pt idx="553">
                  <c:v>559.8443974607405</c:v>
                </c:pt>
                <c:pt idx="554">
                  <c:v>559.8441043537572</c:v>
                </c:pt>
                <c:pt idx="555">
                  <c:v>559.8441672449344</c:v>
                </c:pt>
                <c:pt idx="556">
                  <c:v>559.8441689338026</c:v>
                </c:pt>
                <c:pt idx="557">
                  <c:v>559.844150047399</c:v>
                </c:pt>
                <c:pt idx="558">
                  <c:v>559.8441753884846</c:v>
                </c:pt>
                <c:pt idx="559">
                  <c:v>559.8440088759642</c:v>
                </c:pt>
                <c:pt idx="560">
                  <c:v>559.8443773752906</c:v>
                </c:pt>
                <c:pt idx="561">
                  <c:v>559.8444220505636</c:v>
                </c:pt>
                <c:pt idx="562">
                  <c:v>559.8443842207854</c:v>
                </c:pt>
                <c:pt idx="563">
                  <c:v>559.8441796934918</c:v>
                </c:pt>
                <c:pt idx="564">
                  <c:v>559.8441323864768</c:v>
                </c:pt>
                <c:pt idx="565">
                  <c:v>559.843965259883</c:v>
                </c:pt>
                <c:pt idx="566">
                  <c:v>559.8440324182367</c:v>
                </c:pt>
                <c:pt idx="567">
                  <c:v>559.8439951042277</c:v>
                </c:pt>
                <c:pt idx="568">
                  <c:v>559.8440108912737</c:v>
                </c:pt>
                <c:pt idx="569">
                  <c:v>559.8441225666289</c:v>
                </c:pt>
                <c:pt idx="570">
                  <c:v>559.8441266961121</c:v>
                </c:pt>
                <c:pt idx="571">
                  <c:v>559.8442568542451</c:v>
                </c:pt>
                <c:pt idx="572">
                  <c:v>559.8441922401158</c:v>
                </c:pt>
                <c:pt idx="573">
                  <c:v>559.8442776950915</c:v>
                </c:pt>
                <c:pt idx="574">
                  <c:v>559.8441938779625</c:v>
                </c:pt>
                <c:pt idx="575">
                  <c:v>559.8441212187464</c:v>
                </c:pt>
                <c:pt idx="576">
                  <c:v>559.8441689432605</c:v>
                </c:pt>
                <c:pt idx="577">
                  <c:v>559.8437400924007</c:v>
                </c:pt>
                <c:pt idx="578">
                  <c:v>559.8437655027572</c:v>
                </c:pt>
                <c:pt idx="579">
                  <c:v>559.8436323497411</c:v>
                </c:pt>
                <c:pt idx="580">
                  <c:v>559.843729544915</c:v>
                </c:pt>
                <c:pt idx="581">
                  <c:v>559.8439355551824</c:v>
                </c:pt>
                <c:pt idx="582">
                  <c:v>559.8437499618236</c:v>
                </c:pt>
                <c:pt idx="583">
                  <c:v>559.8433235599751</c:v>
                </c:pt>
                <c:pt idx="584">
                  <c:v>559.843816823056</c:v>
                </c:pt>
                <c:pt idx="585">
                  <c:v>559.8438418573709</c:v>
                </c:pt>
                <c:pt idx="586">
                  <c:v>559.8437201394961</c:v>
                </c:pt>
                <c:pt idx="587">
                  <c:v>559.8437632404205</c:v>
                </c:pt>
                <c:pt idx="588">
                  <c:v>559.8437451261784</c:v>
                </c:pt>
                <c:pt idx="589">
                  <c:v>559.8438312620436</c:v>
                </c:pt>
                <c:pt idx="590">
                  <c:v>559.8437912400938</c:v>
                </c:pt>
                <c:pt idx="591">
                  <c:v>559.8438134721541</c:v>
                </c:pt>
                <c:pt idx="592">
                  <c:v>559.8438028477863</c:v>
                </c:pt>
                <c:pt idx="593">
                  <c:v>559.8438171246504</c:v>
                </c:pt>
                <c:pt idx="594">
                  <c:v>559.8436789267474</c:v>
                </c:pt>
                <c:pt idx="595">
                  <c:v>559.8437178275458</c:v>
                </c:pt>
                <c:pt idx="596">
                  <c:v>559.8437469000131</c:v>
                </c:pt>
                <c:pt idx="597">
                  <c:v>559.8437658999568</c:v>
                </c:pt>
                <c:pt idx="598">
                  <c:v>559.8438080826567</c:v>
                </c:pt>
                <c:pt idx="599">
                  <c:v>559.8438986828814</c:v>
                </c:pt>
                <c:pt idx="600">
                  <c:v>559.8438615771033</c:v>
                </c:pt>
                <c:pt idx="601">
                  <c:v>559.8439589945518</c:v>
                </c:pt>
                <c:pt idx="602">
                  <c:v>559.8438518010653</c:v>
                </c:pt>
                <c:pt idx="603">
                  <c:v>559.8438482799329</c:v>
                </c:pt>
                <c:pt idx="604">
                  <c:v>559.8438696312631</c:v>
                </c:pt>
                <c:pt idx="605">
                  <c:v>559.8438441941936</c:v>
                </c:pt>
                <c:pt idx="606">
                  <c:v>559.8438984188746</c:v>
                </c:pt>
                <c:pt idx="607">
                  <c:v>559.8439115677188</c:v>
                </c:pt>
                <c:pt idx="608">
                  <c:v>559.8438329944045</c:v>
                </c:pt>
                <c:pt idx="609">
                  <c:v>559.8436519461342</c:v>
                </c:pt>
                <c:pt idx="610">
                  <c:v>559.8438705664518</c:v>
                </c:pt>
                <c:pt idx="611">
                  <c:v>559.8439528863638</c:v>
                </c:pt>
                <c:pt idx="612">
                  <c:v>559.8439062641384</c:v>
                </c:pt>
                <c:pt idx="613">
                  <c:v>559.8438470288544</c:v>
                </c:pt>
                <c:pt idx="614">
                  <c:v>559.8438944081506</c:v>
                </c:pt>
                <c:pt idx="615">
                  <c:v>559.8438676868145</c:v>
                </c:pt>
                <c:pt idx="616">
                  <c:v>559.8438386918275</c:v>
                </c:pt>
                <c:pt idx="617">
                  <c:v>559.8438224957521</c:v>
                </c:pt>
                <c:pt idx="618">
                  <c:v>559.8438058968782</c:v>
                </c:pt>
                <c:pt idx="619">
                  <c:v>559.843825558533</c:v>
                </c:pt>
                <c:pt idx="620">
                  <c:v>559.8437302702895</c:v>
                </c:pt>
                <c:pt idx="621">
                  <c:v>559.8437597571775</c:v>
                </c:pt>
                <c:pt idx="622">
                  <c:v>559.8437387835562</c:v>
                </c:pt>
                <c:pt idx="623">
                  <c:v>559.8437572377786</c:v>
                </c:pt>
                <c:pt idx="624">
                  <c:v>559.8437407623004</c:v>
                </c:pt>
                <c:pt idx="625">
                  <c:v>559.8437692490703</c:v>
                </c:pt>
                <c:pt idx="626">
                  <c:v>559.8437579048268</c:v>
                </c:pt>
                <c:pt idx="627">
                  <c:v>559.843800887782</c:v>
                </c:pt>
                <c:pt idx="628">
                  <c:v>559.8438035565792</c:v>
                </c:pt>
                <c:pt idx="629">
                  <c:v>559.8438480559113</c:v>
                </c:pt>
                <c:pt idx="630">
                  <c:v>559.8438671284572</c:v>
                </c:pt>
                <c:pt idx="631">
                  <c:v>559.8438534786069</c:v>
                </c:pt>
                <c:pt idx="632">
                  <c:v>559.8438378064056</c:v>
                </c:pt>
                <c:pt idx="633">
                  <c:v>559.8438602669183</c:v>
                </c:pt>
                <c:pt idx="634">
                  <c:v>559.8438627376235</c:v>
                </c:pt>
                <c:pt idx="635">
                  <c:v>559.8438521332563</c:v>
                </c:pt>
                <c:pt idx="636">
                  <c:v>559.843888667183</c:v>
                </c:pt>
                <c:pt idx="637">
                  <c:v>559.8438691376056</c:v>
                </c:pt>
                <c:pt idx="638">
                  <c:v>559.8439068800428</c:v>
                </c:pt>
                <c:pt idx="639">
                  <c:v>559.8439283725189</c:v>
                </c:pt>
                <c:pt idx="640">
                  <c:v>559.8439173556782</c:v>
                </c:pt>
                <c:pt idx="641">
                  <c:v>559.8438818451627</c:v>
                </c:pt>
                <c:pt idx="642">
                  <c:v>559.8438549669886</c:v>
                </c:pt>
                <c:pt idx="643">
                  <c:v>559.8439025080538</c:v>
                </c:pt>
                <c:pt idx="644">
                  <c:v>559.8438584905334</c:v>
                </c:pt>
                <c:pt idx="645">
                  <c:v>559.8439125636449</c:v>
                </c:pt>
                <c:pt idx="646">
                  <c:v>559.8438696555692</c:v>
                </c:pt>
                <c:pt idx="647">
                  <c:v>559.8438673701936</c:v>
                </c:pt>
                <c:pt idx="648">
                  <c:v>559.8438583466481</c:v>
                </c:pt>
                <c:pt idx="649">
                  <c:v>559.8438682818044</c:v>
                </c:pt>
                <c:pt idx="650">
                  <c:v>559.8438610242937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Trans!$A$2:$A$652</c:f>
              <c:numCache>
                <c:formatCode>General</c:formatCode>
                <c:ptCount val="6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</c:numCache>
            </c:numRef>
          </c:cat>
          <c:val>
            <c:numRef>
              <c:f>Trans!$E$2:$E$652</c:f>
              <c:numCache>
                <c:formatCode>General</c:formatCode>
                <c:ptCount val="651"/>
                <c:pt idx="0">
                  <c:v>325.8233368673284</c:v>
                </c:pt>
                <c:pt idx="1">
                  <c:v>3258.233368673284</c:v>
                </c:pt>
                <c:pt idx="2">
                  <c:v>3131.878320457029</c:v>
                </c:pt>
                <c:pt idx="3">
                  <c:v>2988.69834641478</c:v>
                </c:pt>
                <c:pt idx="4">
                  <c:v>2918.022456431965</c:v>
                </c:pt>
                <c:pt idx="5">
                  <c:v>2798.402714415055</c:v>
                </c:pt>
                <c:pt idx="6">
                  <c:v>2732.861487169965</c:v>
                </c:pt>
                <c:pt idx="7">
                  <c:v>2613.515476690523</c:v>
                </c:pt>
                <c:pt idx="8">
                  <c:v>2548.324284196022</c:v>
                </c:pt>
                <c:pt idx="9">
                  <c:v>2426.63093412653</c:v>
                </c:pt>
                <c:pt idx="10">
                  <c:v>2360.701496811436</c:v>
                </c:pt>
                <c:pt idx="11">
                  <c:v>2236.335700026596</c:v>
                </c:pt>
                <c:pt idx="12">
                  <c:v>2169.347785491894</c:v>
                </c:pt>
                <c:pt idx="13">
                  <c:v>2042.428562956636</c:v>
                </c:pt>
                <c:pt idx="14">
                  <c:v>1974.263620204006</c:v>
                </c:pt>
                <c:pt idx="15">
                  <c:v>1844.977951572955</c:v>
                </c:pt>
                <c:pt idx="16">
                  <c:v>1770.520957185735</c:v>
                </c:pt>
                <c:pt idx="17">
                  <c:v>1629.116684336642</c:v>
                </c:pt>
                <c:pt idx="18">
                  <c:v>1443.658103210964</c:v>
                </c:pt>
                <c:pt idx="19">
                  <c:v>1413.127315650321</c:v>
                </c:pt>
                <c:pt idx="20">
                  <c:v>1413.785824917155</c:v>
                </c:pt>
                <c:pt idx="21">
                  <c:v>1367.11440714614</c:v>
                </c:pt>
                <c:pt idx="22">
                  <c:v>1365.632328305983</c:v>
                </c:pt>
                <c:pt idx="23">
                  <c:v>1321.177879662461</c:v>
                </c:pt>
                <c:pt idx="24">
                  <c:v>1319.099134109248</c:v>
                </c:pt>
                <c:pt idx="25">
                  <c:v>1271.557921445643</c:v>
                </c:pt>
                <c:pt idx="26">
                  <c:v>1269.137952565613</c:v>
                </c:pt>
                <c:pt idx="27">
                  <c:v>1217.92522936167</c:v>
                </c:pt>
                <c:pt idx="28">
                  <c:v>1164.580032103318</c:v>
                </c:pt>
                <c:pt idx="29">
                  <c:v>1152.2253335609</c:v>
                </c:pt>
                <c:pt idx="30">
                  <c:v>1149.440041004337</c:v>
                </c:pt>
                <c:pt idx="31">
                  <c:v>1091.558733434346</c:v>
                </c:pt>
                <c:pt idx="32">
                  <c:v>1033.333765546327</c:v>
                </c:pt>
                <c:pt idx="33">
                  <c:v>1017.180672278516</c:v>
                </c:pt>
                <c:pt idx="34">
                  <c:v>999.0380481918712</c:v>
                </c:pt>
                <c:pt idx="35">
                  <c:v>926.6795659935508</c:v>
                </c:pt>
                <c:pt idx="36">
                  <c:v>902.8461950317881</c:v>
                </c:pt>
                <c:pt idx="37">
                  <c:v>886.8042563205446</c:v>
                </c:pt>
                <c:pt idx="38">
                  <c:v>892.4169395854609</c:v>
                </c:pt>
                <c:pt idx="39">
                  <c:v>871.3416088284736</c:v>
                </c:pt>
                <c:pt idx="40">
                  <c:v>870.9182556692878</c:v>
                </c:pt>
                <c:pt idx="41">
                  <c:v>854.9869095007667</c:v>
                </c:pt>
                <c:pt idx="42">
                  <c:v>855.2727228997911</c:v>
                </c:pt>
                <c:pt idx="43">
                  <c:v>830.5814568873593</c:v>
                </c:pt>
                <c:pt idx="44">
                  <c:v>817.2050792695086</c:v>
                </c:pt>
                <c:pt idx="45">
                  <c:v>818.1291080990626</c:v>
                </c:pt>
                <c:pt idx="46">
                  <c:v>778.508607158105</c:v>
                </c:pt>
                <c:pt idx="47">
                  <c:v>762.3113851179605</c:v>
                </c:pt>
                <c:pt idx="48">
                  <c:v>761.2017898663129</c:v>
                </c:pt>
                <c:pt idx="49">
                  <c:v>729.673929839526</c:v>
                </c:pt>
                <c:pt idx="50">
                  <c:v>700.6840740755282</c:v>
                </c:pt>
                <c:pt idx="51">
                  <c:v>681.1448204923208</c:v>
                </c:pt>
                <c:pt idx="52">
                  <c:v>648.6899522140956</c:v>
                </c:pt>
                <c:pt idx="53">
                  <c:v>634.3807102764753</c:v>
                </c:pt>
                <c:pt idx="54">
                  <c:v>621.2477237218799</c:v>
                </c:pt>
                <c:pt idx="55">
                  <c:v>611.2244241956967</c:v>
                </c:pt>
                <c:pt idx="56">
                  <c:v>610.5180659257658</c:v>
                </c:pt>
                <c:pt idx="57">
                  <c:v>597.7229829927363</c:v>
                </c:pt>
                <c:pt idx="58">
                  <c:v>596.269442303332</c:v>
                </c:pt>
                <c:pt idx="59">
                  <c:v>598.3612459389786</c:v>
                </c:pt>
                <c:pt idx="60">
                  <c:v>584.0661839099209</c:v>
                </c:pt>
                <c:pt idx="61">
                  <c:v>568.0446886745817</c:v>
                </c:pt>
                <c:pt idx="62">
                  <c:v>561.9825112125891</c:v>
                </c:pt>
                <c:pt idx="63">
                  <c:v>562.8510277138594</c:v>
                </c:pt>
                <c:pt idx="64">
                  <c:v>542.3131707045021</c:v>
                </c:pt>
                <c:pt idx="65">
                  <c:v>533.1062827676797</c:v>
                </c:pt>
                <c:pt idx="66">
                  <c:v>517.9510603419345</c:v>
                </c:pt>
                <c:pt idx="67">
                  <c:v>504.2319680197267</c:v>
                </c:pt>
                <c:pt idx="68">
                  <c:v>497.9992531032411</c:v>
                </c:pt>
                <c:pt idx="69">
                  <c:v>496.6711611299847</c:v>
                </c:pt>
                <c:pt idx="70">
                  <c:v>479.1951849718606</c:v>
                </c:pt>
                <c:pt idx="71">
                  <c:v>473.6155223639726</c:v>
                </c:pt>
                <c:pt idx="72">
                  <c:v>462.9316137365306</c:v>
                </c:pt>
                <c:pt idx="73">
                  <c:v>454.5203090211482</c:v>
                </c:pt>
                <c:pt idx="74">
                  <c:v>451.2233219769731</c:v>
                </c:pt>
                <c:pt idx="75">
                  <c:v>451.4718486326076</c:v>
                </c:pt>
                <c:pt idx="76">
                  <c:v>442.0175121254373</c:v>
                </c:pt>
                <c:pt idx="77">
                  <c:v>439.2694810082194</c:v>
                </c:pt>
                <c:pt idx="78">
                  <c:v>439.1504943999768</c:v>
                </c:pt>
                <c:pt idx="79">
                  <c:v>427.291450016446</c:v>
                </c:pt>
                <c:pt idx="80">
                  <c:v>421.4763921258487</c:v>
                </c:pt>
                <c:pt idx="81">
                  <c:v>421.9002308405286</c:v>
                </c:pt>
                <c:pt idx="82">
                  <c:v>416.364524957628</c:v>
                </c:pt>
                <c:pt idx="83">
                  <c:v>416.1419726121874</c:v>
                </c:pt>
                <c:pt idx="84">
                  <c:v>403.8940035302682</c:v>
                </c:pt>
                <c:pt idx="85">
                  <c:v>394.6091783209413</c:v>
                </c:pt>
                <c:pt idx="86">
                  <c:v>388.5684186725075</c:v>
                </c:pt>
                <c:pt idx="87">
                  <c:v>378.2697320525281</c:v>
                </c:pt>
                <c:pt idx="88">
                  <c:v>374.1266143928636</c:v>
                </c:pt>
                <c:pt idx="89">
                  <c:v>370.2540932989672</c:v>
                </c:pt>
                <c:pt idx="90">
                  <c:v>362.6112761126951</c:v>
                </c:pt>
                <c:pt idx="91">
                  <c:v>356.491940198769</c:v>
                </c:pt>
                <c:pt idx="92">
                  <c:v>353.847494260716</c:v>
                </c:pt>
                <c:pt idx="93">
                  <c:v>354.1922343269792</c:v>
                </c:pt>
                <c:pt idx="94">
                  <c:v>347.3195299258439</c:v>
                </c:pt>
                <c:pt idx="95">
                  <c:v>341.5208386971607</c:v>
                </c:pt>
                <c:pt idx="96">
                  <c:v>335.2653545791058</c:v>
                </c:pt>
                <c:pt idx="97">
                  <c:v>331.3535115924236</c:v>
                </c:pt>
                <c:pt idx="98">
                  <c:v>326.0535061333899</c:v>
                </c:pt>
                <c:pt idx="99">
                  <c:v>321.6900830300675</c:v>
                </c:pt>
                <c:pt idx="100">
                  <c:v>319.631959157717</c:v>
                </c:pt>
                <c:pt idx="101">
                  <c:v>319.3467126237398</c:v>
                </c:pt>
                <c:pt idx="102">
                  <c:v>312.6691397211842</c:v>
                </c:pt>
                <c:pt idx="103">
                  <c:v>307.9101692548916</c:v>
                </c:pt>
                <c:pt idx="104">
                  <c:v>301.9677423090703</c:v>
                </c:pt>
                <c:pt idx="105">
                  <c:v>299.3262581697896</c:v>
                </c:pt>
                <c:pt idx="106">
                  <c:v>297.0552432340571</c:v>
                </c:pt>
                <c:pt idx="107">
                  <c:v>291.6385850096157</c:v>
                </c:pt>
                <c:pt idx="108">
                  <c:v>286.9292924055392</c:v>
                </c:pt>
                <c:pt idx="109">
                  <c:v>284.9995718543876</c:v>
                </c:pt>
                <c:pt idx="110">
                  <c:v>284.9477646296117</c:v>
                </c:pt>
                <c:pt idx="111">
                  <c:v>280.1464081530209</c:v>
                </c:pt>
                <c:pt idx="112">
                  <c:v>276.4469384364642</c:v>
                </c:pt>
                <c:pt idx="113">
                  <c:v>272.0018479720113</c:v>
                </c:pt>
                <c:pt idx="114">
                  <c:v>269.38654786575</c:v>
                </c:pt>
                <c:pt idx="115">
                  <c:v>265.6188819302163</c:v>
                </c:pt>
                <c:pt idx="116">
                  <c:v>262.8474938071882</c:v>
                </c:pt>
                <c:pt idx="117">
                  <c:v>261.5352553853661</c:v>
                </c:pt>
                <c:pt idx="118">
                  <c:v>261.4972969700008</c:v>
                </c:pt>
                <c:pt idx="119">
                  <c:v>257.0078705413368</c:v>
                </c:pt>
                <c:pt idx="120">
                  <c:v>254.2522615769837</c:v>
                </c:pt>
                <c:pt idx="121">
                  <c:v>250.0592061288854</c:v>
                </c:pt>
                <c:pt idx="122">
                  <c:v>247.6595865320045</c:v>
                </c:pt>
                <c:pt idx="123">
                  <c:v>245.8301419682144</c:v>
                </c:pt>
                <c:pt idx="124">
                  <c:v>242.3188939930451</c:v>
                </c:pt>
                <c:pt idx="125">
                  <c:v>239.1489653485302</c:v>
                </c:pt>
                <c:pt idx="126">
                  <c:v>237.7394632577249</c:v>
                </c:pt>
                <c:pt idx="127">
                  <c:v>237.7360970775526</c:v>
                </c:pt>
                <c:pt idx="128">
                  <c:v>234.4460128393654</c:v>
                </c:pt>
                <c:pt idx="129">
                  <c:v>231.520215582676</c:v>
                </c:pt>
                <c:pt idx="130">
                  <c:v>228.2862981467732</c:v>
                </c:pt>
                <c:pt idx="131">
                  <c:v>226.1571161874181</c:v>
                </c:pt>
                <c:pt idx="132">
                  <c:v>223.4565996193672</c:v>
                </c:pt>
                <c:pt idx="133">
                  <c:v>221.2925027074982</c:v>
                </c:pt>
                <c:pt idx="134">
                  <c:v>220.3908837179825</c:v>
                </c:pt>
                <c:pt idx="135">
                  <c:v>220.3982632280383</c:v>
                </c:pt>
                <c:pt idx="136">
                  <c:v>217.2679771742961</c:v>
                </c:pt>
                <c:pt idx="137">
                  <c:v>215.1911889223399</c:v>
                </c:pt>
                <c:pt idx="138">
                  <c:v>212.274728454534</c:v>
                </c:pt>
                <c:pt idx="139">
                  <c:v>210.5982145608534</c:v>
                </c:pt>
                <c:pt idx="140">
                  <c:v>209.3204056640874</c:v>
                </c:pt>
                <c:pt idx="141">
                  <c:v>206.7862774191098</c:v>
                </c:pt>
                <c:pt idx="142">
                  <c:v>204.3287708371031</c:v>
                </c:pt>
                <c:pt idx="143">
                  <c:v>203.2863675944196</c:v>
                </c:pt>
                <c:pt idx="144">
                  <c:v>203.3662597464116</c:v>
                </c:pt>
                <c:pt idx="145">
                  <c:v>200.7472929925735</c:v>
                </c:pt>
                <c:pt idx="146">
                  <c:v>198.6797769318023</c:v>
                </c:pt>
                <c:pt idx="147">
                  <c:v>196.254474362654</c:v>
                </c:pt>
                <c:pt idx="148">
                  <c:v>194.754110458211</c:v>
                </c:pt>
                <c:pt idx="149">
                  <c:v>192.7553457696563</c:v>
                </c:pt>
                <c:pt idx="150">
                  <c:v>191.2728410195409</c:v>
                </c:pt>
                <c:pt idx="151">
                  <c:v>190.6000892506739</c:v>
                </c:pt>
                <c:pt idx="152">
                  <c:v>190.6767256234645</c:v>
                </c:pt>
                <c:pt idx="153">
                  <c:v>188.3307324303719</c:v>
                </c:pt>
                <c:pt idx="154">
                  <c:v>186.7303360490654</c:v>
                </c:pt>
                <c:pt idx="155">
                  <c:v>184.5356047111027</c:v>
                </c:pt>
                <c:pt idx="156">
                  <c:v>183.0870521605765</c:v>
                </c:pt>
                <c:pt idx="157">
                  <c:v>182.0308872308075</c:v>
                </c:pt>
                <c:pt idx="158">
                  <c:v>180.1225482716507</c:v>
                </c:pt>
                <c:pt idx="159">
                  <c:v>178.3853454404634</c:v>
                </c:pt>
                <c:pt idx="160">
                  <c:v>177.6798287863913</c:v>
                </c:pt>
                <c:pt idx="161">
                  <c:v>177.6752660012928</c:v>
                </c:pt>
                <c:pt idx="162">
                  <c:v>175.9051535211282</c:v>
                </c:pt>
                <c:pt idx="163">
                  <c:v>174.3149425670422</c:v>
                </c:pt>
                <c:pt idx="164">
                  <c:v>172.4926538792229</c:v>
                </c:pt>
                <c:pt idx="165">
                  <c:v>171.2517921001792</c:v>
                </c:pt>
                <c:pt idx="166">
                  <c:v>169.6895685736484</c:v>
                </c:pt>
                <c:pt idx="167">
                  <c:v>168.4963553141806</c:v>
                </c:pt>
                <c:pt idx="168">
                  <c:v>168.0561553486875</c:v>
                </c:pt>
                <c:pt idx="169">
                  <c:v>168.0441531035371</c:v>
                </c:pt>
                <c:pt idx="170">
                  <c:v>166.240675965161</c:v>
                </c:pt>
                <c:pt idx="171">
                  <c:v>165.2661907259068</c:v>
                </c:pt>
                <c:pt idx="172">
                  <c:v>163.5369972176592</c:v>
                </c:pt>
                <c:pt idx="173">
                  <c:v>162.706001676402</c:v>
                </c:pt>
                <c:pt idx="174">
                  <c:v>162.094763448736</c:v>
                </c:pt>
                <c:pt idx="175">
                  <c:v>162.1024457983426</c:v>
                </c:pt>
                <c:pt idx="176">
                  <c:v>160.4287579099392</c:v>
                </c:pt>
                <c:pt idx="177">
                  <c:v>159.3326316186298</c:v>
                </c:pt>
                <c:pt idx="178">
                  <c:v>158.7279821396009</c:v>
                </c:pt>
                <c:pt idx="179">
                  <c:v>158.7905873186104</c:v>
                </c:pt>
                <c:pt idx="180">
                  <c:v>157.2705015915781</c:v>
                </c:pt>
                <c:pt idx="181">
                  <c:v>156.0762693152792</c:v>
                </c:pt>
                <c:pt idx="182">
                  <c:v>154.6211016080564</c:v>
                </c:pt>
                <c:pt idx="183">
                  <c:v>153.7396609613388</c:v>
                </c:pt>
                <c:pt idx="184">
                  <c:v>152.6248827783305</c:v>
                </c:pt>
                <c:pt idx="185">
                  <c:v>151.8118236188174</c:v>
                </c:pt>
                <c:pt idx="186">
                  <c:v>151.4506287363461</c:v>
                </c:pt>
                <c:pt idx="187">
                  <c:v>151.5271211468562</c:v>
                </c:pt>
                <c:pt idx="188">
                  <c:v>150.246790877931</c:v>
                </c:pt>
                <c:pt idx="189">
                  <c:v>148.797158117068</c:v>
                </c:pt>
                <c:pt idx="190">
                  <c:v>147.8079656236125</c:v>
                </c:pt>
                <c:pt idx="191">
                  <c:v>147.1585975723491</c:v>
                </c:pt>
                <c:pt idx="192">
                  <c:v>147.189757066352</c:v>
                </c:pt>
                <c:pt idx="193">
                  <c:v>145.7924659110665</c:v>
                </c:pt>
                <c:pt idx="194">
                  <c:v>145.4013963649841</c:v>
                </c:pt>
                <c:pt idx="195">
                  <c:v>145.0595107942427</c:v>
                </c:pt>
                <c:pt idx="196">
                  <c:v>145.044814881394</c:v>
                </c:pt>
                <c:pt idx="197">
                  <c:v>144.060791024573</c:v>
                </c:pt>
                <c:pt idx="198">
                  <c:v>143.1801577147488</c:v>
                </c:pt>
                <c:pt idx="199">
                  <c:v>142.1199930311239</c:v>
                </c:pt>
                <c:pt idx="200">
                  <c:v>141.3668284402741</c:v>
                </c:pt>
                <c:pt idx="201">
                  <c:v>140.3852267049612</c:v>
                </c:pt>
                <c:pt idx="202">
                  <c:v>139.7134370720667</c:v>
                </c:pt>
                <c:pt idx="203">
                  <c:v>139.5269729268112</c:v>
                </c:pt>
                <c:pt idx="204">
                  <c:v>139.484029763435</c:v>
                </c:pt>
                <c:pt idx="205">
                  <c:v>138.3435489579058</c:v>
                </c:pt>
                <c:pt idx="206">
                  <c:v>137.4935311084922</c:v>
                </c:pt>
                <c:pt idx="207">
                  <c:v>137.3294534441852</c:v>
                </c:pt>
                <c:pt idx="208">
                  <c:v>137.2182819535002</c:v>
                </c:pt>
                <c:pt idx="209">
                  <c:v>137.2209486876031</c:v>
                </c:pt>
                <c:pt idx="210">
                  <c:v>136.4170509426641</c:v>
                </c:pt>
                <c:pt idx="211">
                  <c:v>135.501100301995</c:v>
                </c:pt>
                <c:pt idx="212">
                  <c:v>135.5678011765264</c:v>
                </c:pt>
                <c:pt idx="213">
                  <c:v>135.1025969885404</c:v>
                </c:pt>
                <c:pt idx="214">
                  <c:v>135.072104729223</c:v>
                </c:pt>
                <c:pt idx="215">
                  <c:v>134.2298072647032</c:v>
                </c:pt>
                <c:pt idx="216">
                  <c:v>133.3981887977881</c:v>
                </c:pt>
                <c:pt idx="217">
                  <c:v>132.9251242589678</c:v>
                </c:pt>
                <c:pt idx="218">
                  <c:v>132.4583903897806</c:v>
                </c:pt>
                <c:pt idx="219">
                  <c:v>132.1636257321628</c:v>
                </c:pt>
                <c:pt idx="220">
                  <c:v>132.2538527281054</c:v>
                </c:pt>
                <c:pt idx="221">
                  <c:v>131.841392078096</c:v>
                </c:pt>
                <c:pt idx="222">
                  <c:v>132.0139033156416</c:v>
                </c:pt>
                <c:pt idx="223">
                  <c:v>131.4039336438561</c:v>
                </c:pt>
                <c:pt idx="224">
                  <c:v>130.6431956850595</c:v>
                </c:pt>
                <c:pt idx="225">
                  <c:v>130.6630411907884</c:v>
                </c:pt>
                <c:pt idx="226">
                  <c:v>130.1911185997904</c:v>
                </c:pt>
                <c:pt idx="227">
                  <c:v>129.8692312542501</c:v>
                </c:pt>
                <c:pt idx="228">
                  <c:v>129.7455163508225</c:v>
                </c:pt>
                <c:pt idx="229">
                  <c:v>129.6948289059253</c:v>
                </c:pt>
                <c:pt idx="230">
                  <c:v>129.7466118317729</c:v>
                </c:pt>
                <c:pt idx="231">
                  <c:v>129.7915595231398</c:v>
                </c:pt>
                <c:pt idx="232">
                  <c:v>129.7062727790397</c:v>
                </c:pt>
                <c:pt idx="233">
                  <c:v>129.5615169743068</c:v>
                </c:pt>
                <c:pt idx="234">
                  <c:v>129.5517488599643</c:v>
                </c:pt>
                <c:pt idx="235">
                  <c:v>129.5415893011737</c:v>
                </c:pt>
                <c:pt idx="236">
                  <c:v>129.3923492047798</c:v>
                </c:pt>
                <c:pt idx="237">
                  <c:v>129.3293890710079</c:v>
                </c:pt>
                <c:pt idx="238">
                  <c:v>129.8914115226731</c:v>
                </c:pt>
                <c:pt idx="239">
                  <c:v>129.5209801085835</c:v>
                </c:pt>
                <c:pt idx="240">
                  <c:v>129.2919212776256</c:v>
                </c:pt>
                <c:pt idx="241">
                  <c:v>129.5839396359336</c:v>
                </c:pt>
                <c:pt idx="242">
                  <c:v>129.5289538608468</c:v>
                </c:pt>
                <c:pt idx="243">
                  <c:v>129.2271735397167</c:v>
                </c:pt>
                <c:pt idx="244">
                  <c:v>128.7567284722923</c:v>
                </c:pt>
                <c:pt idx="245">
                  <c:v>129.6302051936185</c:v>
                </c:pt>
                <c:pt idx="246">
                  <c:v>129.6017755324474</c:v>
                </c:pt>
                <c:pt idx="247">
                  <c:v>129.6223085975212</c:v>
                </c:pt>
                <c:pt idx="248">
                  <c:v>129.3920517647167</c:v>
                </c:pt>
                <c:pt idx="249">
                  <c:v>129.3232488432775</c:v>
                </c:pt>
                <c:pt idx="250">
                  <c:v>129.2895238584009</c:v>
                </c:pt>
                <c:pt idx="251">
                  <c:v>129.408444128262</c:v>
                </c:pt>
                <c:pt idx="252">
                  <c:v>129.306051883469</c:v>
                </c:pt>
                <c:pt idx="253">
                  <c:v>129.4967833234896</c:v>
                </c:pt>
                <c:pt idx="254">
                  <c:v>129.7449519906788</c:v>
                </c:pt>
                <c:pt idx="255">
                  <c:v>129.5217005254288</c:v>
                </c:pt>
                <c:pt idx="256">
                  <c:v>129.1295728427416</c:v>
                </c:pt>
                <c:pt idx="257">
                  <c:v>129.2822917618615</c:v>
                </c:pt>
                <c:pt idx="258">
                  <c:v>129.8984026407907</c:v>
                </c:pt>
                <c:pt idx="259">
                  <c:v>129.0302625992868</c:v>
                </c:pt>
                <c:pt idx="260">
                  <c:v>128.2230374765994</c:v>
                </c:pt>
                <c:pt idx="261">
                  <c:v>129.2461131078484</c:v>
                </c:pt>
                <c:pt idx="262">
                  <c:v>128.8808129462284</c:v>
                </c:pt>
                <c:pt idx="263">
                  <c:v>129.1933786391194</c:v>
                </c:pt>
                <c:pt idx="264">
                  <c:v>129.0843930461713</c:v>
                </c:pt>
                <c:pt idx="265">
                  <c:v>128.8166311845884</c:v>
                </c:pt>
                <c:pt idx="266">
                  <c:v>128.7904413573598</c:v>
                </c:pt>
                <c:pt idx="267">
                  <c:v>128.8332675256917</c:v>
                </c:pt>
                <c:pt idx="268">
                  <c:v>128.8329690423402</c:v>
                </c:pt>
                <c:pt idx="269">
                  <c:v>128.764664105991</c:v>
                </c:pt>
                <c:pt idx="270">
                  <c:v>128.7918672355747</c:v>
                </c:pt>
                <c:pt idx="271">
                  <c:v>128.5378390234827</c:v>
                </c:pt>
                <c:pt idx="272">
                  <c:v>128.6170605381565</c:v>
                </c:pt>
                <c:pt idx="273">
                  <c:v>128.5338009757299</c:v>
                </c:pt>
                <c:pt idx="274">
                  <c:v>128.6811761095238</c:v>
                </c:pt>
                <c:pt idx="275">
                  <c:v>128.5581189630034</c:v>
                </c:pt>
                <c:pt idx="276">
                  <c:v>128.5651422152991</c:v>
                </c:pt>
                <c:pt idx="277">
                  <c:v>128.4258998715891</c:v>
                </c:pt>
                <c:pt idx="278">
                  <c:v>128.7470557590878</c:v>
                </c:pt>
                <c:pt idx="279">
                  <c:v>128.703305702462</c:v>
                </c:pt>
                <c:pt idx="280">
                  <c:v>129.0272728090717</c:v>
                </c:pt>
                <c:pt idx="281">
                  <c:v>128.9647870589517</c:v>
                </c:pt>
                <c:pt idx="282">
                  <c:v>128.8771543755841</c:v>
                </c:pt>
                <c:pt idx="283">
                  <c:v>128.9359993085367</c:v>
                </c:pt>
                <c:pt idx="284">
                  <c:v>129.1733507862864</c:v>
                </c:pt>
                <c:pt idx="285">
                  <c:v>129.0087433457628</c:v>
                </c:pt>
                <c:pt idx="286">
                  <c:v>129.02463142927</c:v>
                </c:pt>
                <c:pt idx="287">
                  <c:v>129.0462669657016</c:v>
                </c:pt>
                <c:pt idx="288">
                  <c:v>129.2192773233284</c:v>
                </c:pt>
                <c:pt idx="289">
                  <c:v>128.8942121724512</c:v>
                </c:pt>
                <c:pt idx="290">
                  <c:v>128.888636189346</c:v>
                </c:pt>
                <c:pt idx="291">
                  <c:v>128.8369588466982</c:v>
                </c:pt>
                <c:pt idx="292">
                  <c:v>129.1833542445303</c:v>
                </c:pt>
                <c:pt idx="293">
                  <c:v>128.7616312493047</c:v>
                </c:pt>
                <c:pt idx="294">
                  <c:v>128.823945199601</c:v>
                </c:pt>
                <c:pt idx="295">
                  <c:v>128.8059863898101</c:v>
                </c:pt>
                <c:pt idx="296">
                  <c:v>128.5442276565539</c:v>
                </c:pt>
                <c:pt idx="297">
                  <c:v>128.8126324930013</c:v>
                </c:pt>
                <c:pt idx="298">
                  <c:v>128.8942357766983</c:v>
                </c:pt>
                <c:pt idx="299">
                  <c:v>128.88520569917</c:v>
                </c:pt>
                <c:pt idx="300">
                  <c:v>128.8862781081523</c:v>
                </c:pt>
                <c:pt idx="301">
                  <c:v>128.8569298491934</c:v>
                </c:pt>
                <c:pt idx="302">
                  <c:v>128.8755880453986</c:v>
                </c:pt>
                <c:pt idx="303">
                  <c:v>128.8449350855484</c:v>
                </c:pt>
                <c:pt idx="304">
                  <c:v>128.8553553386061</c:v>
                </c:pt>
                <c:pt idx="305">
                  <c:v>128.8951788315978</c:v>
                </c:pt>
                <c:pt idx="306">
                  <c:v>128.8297844691263</c:v>
                </c:pt>
                <c:pt idx="307">
                  <c:v>128.9982418154346</c:v>
                </c:pt>
                <c:pt idx="308">
                  <c:v>128.8760331243726</c:v>
                </c:pt>
                <c:pt idx="309">
                  <c:v>128.7597373533221</c:v>
                </c:pt>
                <c:pt idx="310">
                  <c:v>128.6852371113149</c:v>
                </c:pt>
                <c:pt idx="311">
                  <c:v>128.8285506770692</c:v>
                </c:pt>
                <c:pt idx="312">
                  <c:v>128.779782022787</c:v>
                </c:pt>
                <c:pt idx="313">
                  <c:v>128.6871460575333</c:v>
                </c:pt>
                <c:pt idx="314">
                  <c:v>128.7537713834289</c:v>
                </c:pt>
                <c:pt idx="315">
                  <c:v>128.7338834798277</c:v>
                </c:pt>
                <c:pt idx="316">
                  <c:v>128.7391829100362</c:v>
                </c:pt>
                <c:pt idx="317">
                  <c:v>128.9035605987293</c:v>
                </c:pt>
                <c:pt idx="318">
                  <c:v>128.8116476275486</c:v>
                </c:pt>
                <c:pt idx="319">
                  <c:v>128.6712452808029</c:v>
                </c:pt>
                <c:pt idx="320">
                  <c:v>128.7095499188428</c:v>
                </c:pt>
                <c:pt idx="321">
                  <c:v>128.7498807707831</c:v>
                </c:pt>
                <c:pt idx="322">
                  <c:v>128.7776524075728</c:v>
                </c:pt>
                <c:pt idx="323">
                  <c:v>128.7952267963431</c:v>
                </c:pt>
                <c:pt idx="324">
                  <c:v>128.7933829295006</c:v>
                </c:pt>
                <c:pt idx="325">
                  <c:v>128.7711697648616</c:v>
                </c:pt>
                <c:pt idx="326">
                  <c:v>128.8329945641306</c:v>
                </c:pt>
                <c:pt idx="327">
                  <c:v>128.8670312044518</c:v>
                </c:pt>
                <c:pt idx="328">
                  <c:v>128.8783185868502</c:v>
                </c:pt>
                <c:pt idx="329">
                  <c:v>128.894282599928</c:v>
                </c:pt>
                <c:pt idx="330">
                  <c:v>128.9028227223956</c:v>
                </c:pt>
                <c:pt idx="331">
                  <c:v>128.8664015695896</c:v>
                </c:pt>
                <c:pt idx="332">
                  <c:v>128.8521683429719</c:v>
                </c:pt>
                <c:pt idx="333">
                  <c:v>128.8908453937525</c:v>
                </c:pt>
                <c:pt idx="334">
                  <c:v>128.8219442596147</c:v>
                </c:pt>
                <c:pt idx="335">
                  <c:v>128.8189178994737</c:v>
                </c:pt>
                <c:pt idx="336">
                  <c:v>128.8156044762911</c:v>
                </c:pt>
                <c:pt idx="337">
                  <c:v>128.7820955195898</c:v>
                </c:pt>
                <c:pt idx="338">
                  <c:v>128.7724857357675</c:v>
                </c:pt>
                <c:pt idx="339">
                  <c:v>128.795438966658</c:v>
                </c:pt>
                <c:pt idx="340">
                  <c:v>128.7755325742544</c:v>
                </c:pt>
                <c:pt idx="341">
                  <c:v>128.7523812732435</c:v>
                </c:pt>
                <c:pt idx="342">
                  <c:v>128.7711259510211</c:v>
                </c:pt>
                <c:pt idx="343">
                  <c:v>128.690477235355</c:v>
                </c:pt>
                <c:pt idx="344">
                  <c:v>128.7804065550722</c:v>
                </c:pt>
                <c:pt idx="345">
                  <c:v>128.8147980637775</c:v>
                </c:pt>
                <c:pt idx="346">
                  <c:v>128.7728442852533</c:v>
                </c:pt>
                <c:pt idx="347">
                  <c:v>128.7536070469317</c:v>
                </c:pt>
                <c:pt idx="348">
                  <c:v>128.7664184928233</c:v>
                </c:pt>
                <c:pt idx="349">
                  <c:v>128.7561673901608</c:v>
                </c:pt>
                <c:pt idx="350">
                  <c:v>128.7615677446838</c:v>
                </c:pt>
                <c:pt idx="351">
                  <c:v>128.8617207590327</c:v>
                </c:pt>
                <c:pt idx="352">
                  <c:v>128.7519020265126</c:v>
                </c:pt>
                <c:pt idx="353">
                  <c:v>128.8067072854392</c:v>
                </c:pt>
                <c:pt idx="354">
                  <c:v>128.7547319580725</c:v>
                </c:pt>
                <c:pt idx="355">
                  <c:v>128.7790169283691</c:v>
                </c:pt>
                <c:pt idx="356">
                  <c:v>128.7458962927041</c:v>
                </c:pt>
                <c:pt idx="357">
                  <c:v>128.7711165774378</c:v>
                </c:pt>
                <c:pt idx="358">
                  <c:v>128.7518075799869</c:v>
                </c:pt>
                <c:pt idx="359">
                  <c:v>128.7507062833127</c:v>
                </c:pt>
                <c:pt idx="360">
                  <c:v>128.7607635490352</c:v>
                </c:pt>
                <c:pt idx="361">
                  <c:v>128.750392219999</c:v>
                </c:pt>
                <c:pt idx="362">
                  <c:v>128.7695840655113</c:v>
                </c:pt>
                <c:pt idx="363">
                  <c:v>128.7610055595071</c:v>
                </c:pt>
                <c:pt idx="364">
                  <c:v>128.8150344113303</c:v>
                </c:pt>
                <c:pt idx="365">
                  <c:v>128.820978851295</c:v>
                </c:pt>
                <c:pt idx="366">
                  <c:v>128.86037276823</c:v>
                </c:pt>
                <c:pt idx="367">
                  <c:v>128.8162066549868</c:v>
                </c:pt>
                <c:pt idx="368">
                  <c:v>128.8053730538115</c:v>
                </c:pt>
                <c:pt idx="369">
                  <c:v>128.8273189066439</c:v>
                </c:pt>
                <c:pt idx="370">
                  <c:v>128.8225919468853</c:v>
                </c:pt>
                <c:pt idx="371">
                  <c:v>128.8277353481908</c:v>
                </c:pt>
                <c:pt idx="372">
                  <c:v>128.8228740751043</c:v>
                </c:pt>
                <c:pt idx="373">
                  <c:v>128.8247799956463</c:v>
                </c:pt>
                <c:pt idx="374">
                  <c:v>128.8053822181037</c:v>
                </c:pt>
                <c:pt idx="375">
                  <c:v>128.8360145497773</c:v>
                </c:pt>
                <c:pt idx="376">
                  <c:v>128.8542912864044</c:v>
                </c:pt>
                <c:pt idx="377">
                  <c:v>128.8372477635724</c:v>
                </c:pt>
                <c:pt idx="378">
                  <c:v>128.8238081260862</c:v>
                </c:pt>
                <c:pt idx="379">
                  <c:v>128.8323360052411</c:v>
                </c:pt>
                <c:pt idx="380">
                  <c:v>128.8477169877017</c:v>
                </c:pt>
                <c:pt idx="381">
                  <c:v>128.8415256260523</c:v>
                </c:pt>
                <c:pt idx="382">
                  <c:v>128.852030242697</c:v>
                </c:pt>
                <c:pt idx="383">
                  <c:v>128.8060183390199</c:v>
                </c:pt>
                <c:pt idx="384">
                  <c:v>128.7958992128414</c:v>
                </c:pt>
                <c:pt idx="385">
                  <c:v>128.8059365368052</c:v>
                </c:pt>
                <c:pt idx="386">
                  <c:v>128.8081011349313</c:v>
                </c:pt>
                <c:pt idx="387">
                  <c:v>128.7963786412816</c:v>
                </c:pt>
                <c:pt idx="388">
                  <c:v>128.8061571654273</c:v>
                </c:pt>
                <c:pt idx="389">
                  <c:v>128.7944557475525</c:v>
                </c:pt>
                <c:pt idx="390">
                  <c:v>128.7915047109093</c:v>
                </c:pt>
                <c:pt idx="391">
                  <c:v>128.7969459580086</c:v>
                </c:pt>
                <c:pt idx="392">
                  <c:v>128.786780346973</c:v>
                </c:pt>
                <c:pt idx="393">
                  <c:v>128.7895085058713</c:v>
                </c:pt>
                <c:pt idx="394">
                  <c:v>128.7878719472878</c:v>
                </c:pt>
                <c:pt idx="395">
                  <c:v>128.7779096444768</c:v>
                </c:pt>
                <c:pt idx="396">
                  <c:v>128.7913016490147</c:v>
                </c:pt>
                <c:pt idx="397">
                  <c:v>128.7976315800899</c:v>
                </c:pt>
                <c:pt idx="398">
                  <c:v>128.7984703603615</c:v>
                </c:pt>
                <c:pt idx="399">
                  <c:v>128.809256256903</c:v>
                </c:pt>
                <c:pt idx="400">
                  <c:v>128.79413444056</c:v>
                </c:pt>
                <c:pt idx="401">
                  <c:v>128.79383705811</c:v>
                </c:pt>
                <c:pt idx="402">
                  <c:v>128.7950462681786</c:v>
                </c:pt>
                <c:pt idx="403">
                  <c:v>128.8108343724078</c:v>
                </c:pt>
                <c:pt idx="404">
                  <c:v>128.7872970913683</c:v>
                </c:pt>
                <c:pt idx="405">
                  <c:v>128.7911956226413</c:v>
                </c:pt>
                <c:pt idx="406">
                  <c:v>128.8024010302028</c:v>
                </c:pt>
                <c:pt idx="407">
                  <c:v>128.7999941832202</c:v>
                </c:pt>
                <c:pt idx="408">
                  <c:v>128.8029600990552</c:v>
                </c:pt>
                <c:pt idx="409">
                  <c:v>128.8020678915218</c:v>
                </c:pt>
                <c:pt idx="410">
                  <c:v>128.8102700256196</c:v>
                </c:pt>
                <c:pt idx="411">
                  <c:v>128.8101987447316</c:v>
                </c:pt>
                <c:pt idx="412">
                  <c:v>128.8127433977012</c:v>
                </c:pt>
                <c:pt idx="413">
                  <c:v>128.8119868551152</c:v>
                </c:pt>
                <c:pt idx="414">
                  <c:v>128.8228330478397</c:v>
                </c:pt>
                <c:pt idx="415">
                  <c:v>128.8199213822981</c:v>
                </c:pt>
                <c:pt idx="416">
                  <c:v>128.8290156408642</c:v>
                </c:pt>
                <c:pt idx="417">
                  <c:v>128.8309219169239</c:v>
                </c:pt>
                <c:pt idx="418">
                  <c:v>128.836731559688</c:v>
                </c:pt>
                <c:pt idx="419">
                  <c:v>128.8278167695873</c:v>
                </c:pt>
                <c:pt idx="420">
                  <c:v>128.8322820950458</c:v>
                </c:pt>
                <c:pt idx="421">
                  <c:v>128.8306352247478</c:v>
                </c:pt>
                <c:pt idx="422">
                  <c:v>128.825534682421</c:v>
                </c:pt>
                <c:pt idx="423">
                  <c:v>128.8234643687439</c:v>
                </c:pt>
                <c:pt idx="424">
                  <c:v>128.8219033463436</c:v>
                </c:pt>
                <c:pt idx="425">
                  <c:v>128.8232329733111</c:v>
                </c:pt>
                <c:pt idx="426">
                  <c:v>128.823765555878</c:v>
                </c:pt>
                <c:pt idx="427">
                  <c:v>128.8254850123775</c:v>
                </c:pt>
                <c:pt idx="428">
                  <c:v>128.8222756125817</c:v>
                </c:pt>
                <c:pt idx="429">
                  <c:v>128.8218897471114</c:v>
                </c:pt>
                <c:pt idx="430">
                  <c:v>128.8149962409343</c:v>
                </c:pt>
                <c:pt idx="431">
                  <c:v>128.8211486091498</c:v>
                </c:pt>
                <c:pt idx="432">
                  <c:v>128.8238241216068</c:v>
                </c:pt>
                <c:pt idx="433">
                  <c:v>128.8260269141097</c:v>
                </c:pt>
                <c:pt idx="434">
                  <c:v>128.8127719264116</c:v>
                </c:pt>
                <c:pt idx="435">
                  <c:v>128.818508901879</c:v>
                </c:pt>
                <c:pt idx="436">
                  <c:v>128.8155968885213</c:v>
                </c:pt>
                <c:pt idx="437">
                  <c:v>128.8144940661529</c:v>
                </c:pt>
                <c:pt idx="438">
                  <c:v>128.8147190129107</c:v>
                </c:pt>
                <c:pt idx="439">
                  <c:v>128.8166810990112</c:v>
                </c:pt>
                <c:pt idx="440">
                  <c:v>128.8163060817963</c:v>
                </c:pt>
                <c:pt idx="441">
                  <c:v>128.8202153600617</c:v>
                </c:pt>
                <c:pt idx="442">
                  <c:v>128.8193691936983</c:v>
                </c:pt>
                <c:pt idx="443">
                  <c:v>128.817881213074</c:v>
                </c:pt>
                <c:pt idx="444">
                  <c:v>128.8163887679457</c:v>
                </c:pt>
                <c:pt idx="445">
                  <c:v>128.8175844650317</c:v>
                </c:pt>
                <c:pt idx="446">
                  <c:v>128.8180364764032</c:v>
                </c:pt>
                <c:pt idx="447">
                  <c:v>128.8160849294908</c:v>
                </c:pt>
                <c:pt idx="448">
                  <c:v>128.8196802435008</c:v>
                </c:pt>
                <c:pt idx="449">
                  <c:v>128.8187086330989</c:v>
                </c:pt>
                <c:pt idx="450">
                  <c:v>128.8183131513672</c:v>
                </c:pt>
                <c:pt idx="451">
                  <c:v>128.8171673378933</c:v>
                </c:pt>
                <c:pt idx="452">
                  <c:v>128.8172348034076</c:v>
                </c:pt>
                <c:pt idx="453">
                  <c:v>128.8203963177343</c:v>
                </c:pt>
                <c:pt idx="454">
                  <c:v>128.8183121046424</c:v>
                </c:pt>
                <c:pt idx="455">
                  <c:v>128.8221981911934</c:v>
                </c:pt>
                <c:pt idx="456">
                  <c:v>128.8190744453435</c:v>
                </c:pt>
                <c:pt idx="457">
                  <c:v>128.8175349806305</c:v>
                </c:pt>
                <c:pt idx="458">
                  <c:v>128.8196056073795</c:v>
                </c:pt>
                <c:pt idx="459">
                  <c:v>128.8158488264398</c:v>
                </c:pt>
                <c:pt idx="460">
                  <c:v>128.8149251304012</c:v>
                </c:pt>
                <c:pt idx="461">
                  <c:v>128.8137311316103</c:v>
                </c:pt>
                <c:pt idx="462">
                  <c:v>128.8147516166313</c:v>
                </c:pt>
                <c:pt idx="463">
                  <c:v>128.8173349084275</c:v>
                </c:pt>
                <c:pt idx="464">
                  <c:v>128.8170906520376</c:v>
                </c:pt>
                <c:pt idx="465">
                  <c:v>128.8177683729851</c:v>
                </c:pt>
                <c:pt idx="466">
                  <c:v>128.8162979869983</c:v>
                </c:pt>
                <c:pt idx="467">
                  <c:v>128.8196485214743</c:v>
                </c:pt>
                <c:pt idx="468">
                  <c:v>128.8153983333493</c:v>
                </c:pt>
                <c:pt idx="469">
                  <c:v>128.8150082756032</c:v>
                </c:pt>
                <c:pt idx="470">
                  <c:v>128.8145608891002</c:v>
                </c:pt>
                <c:pt idx="471">
                  <c:v>128.8160032765458</c:v>
                </c:pt>
                <c:pt idx="472">
                  <c:v>128.8161772825702</c:v>
                </c:pt>
                <c:pt idx="473">
                  <c:v>128.8177569926219</c:v>
                </c:pt>
                <c:pt idx="474">
                  <c:v>128.8171834701868</c:v>
                </c:pt>
                <c:pt idx="475">
                  <c:v>128.8159481812665</c:v>
                </c:pt>
                <c:pt idx="476">
                  <c:v>128.8173108608354</c:v>
                </c:pt>
                <c:pt idx="477">
                  <c:v>128.8179833434585</c:v>
                </c:pt>
                <c:pt idx="478">
                  <c:v>128.8180212640357</c:v>
                </c:pt>
                <c:pt idx="479">
                  <c:v>128.8202732829733</c:v>
                </c:pt>
                <c:pt idx="480">
                  <c:v>128.8184929176842</c:v>
                </c:pt>
                <c:pt idx="481">
                  <c:v>128.8194039941242</c:v>
                </c:pt>
                <c:pt idx="482">
                  <c:v>128.8189372720731</c:v>
                </c:pt>
                <c:pt idx="483">
                  <c:v>128.8200799698587</c:v>
                </c:pt>
                <c:pt idx="484">
                  <c:v>128.8200395954799</c:v>
                </c:pt>
                <c:pt idx="485">
                  <c:v>128.8207356900985</c:v>
                </c:pt>
                <c:pt idx="486">
                  <c:v>128.8183332818809</c:v>
                </c:pt>
                <c:pt idx="487">
                  <c:v>128.8192507777759</c:v>
                </c:pt>
                <c:pt idx="488">
                  <c:v>128.8198357165114</c:v>
                </c:pt>
                <c:pt idx="489">
                  <c:v>128.8192073945459</c:v>
                </c:pt>
                <c:pt idx="490">
                  <c:v>128.8192894329999</c:v>
                </c:pt>
                <c:pt idx="491">
                  <c:v>128.819550393498</c:v>
                </c:pt>
                <c:pt idx="492">
                  <c:v>128.8182746605284</c:v>
                </c:pt>
                <c:pt idx="493">
                  <c:v>128.8187748699835</c:v>
                </c:pt>
                <c:pt idx="494">
                  <c:v>128.8196901882302</c:v>
                </c:pt>
                <c:pt idx="495">
                  <c:v>128.8200632278327</c:v>
                </c:pt>
                <c:pt idx="496">
                  <c:v>128.8202352832682</c:v>
                </c:pt>
                <c:pt idx="497">
                  <c:v>128.8194932391266</c:v>
                </c:pt>
                <c:pt idx="498">
                  <c:v>128.8187900828495</c:v>
                </c:pt>
                <c:pt idx="499">
                  <c:v>128.8184993117956</c:v>
                </c:pt>
                <c:pt idx="500">
                  <c:v>128.8193021746119</c:v>
                </c:pt>
                <c:pt idx="501">
                  <c:v>128.8191276377964</c:v>
                </c:pt>
                <c:pt idx="502">
                  <c:v>128.8196578590033</c:v>
                </c:pt>
                <c:pt idx="503">
                  <c:v>128.818624826385</c:v>
                </c:pt>
                <c:pt idx="504">
                  <c:v>128.8185835336875</c:v>
                </c:pt>
                <c:pt idx="505">
                  <c:v>128.818822593072</c:v>
                </c:pt>
                <c:pt idx="506">
                  <c:v>128.8187974813192</c:v>
                </c:pt>
                <c:pt idx="507">
                  <c:v>128.8188207240653</c:v>
                </c:pt>
                <c:pt idx="508">
                  <c:v>128.817766182256</c:v>
                </c:pt>
                <c:pt idx="509">
                  <c:v>128.8193355083862</c:v>
                </c:pt>
                <c:pt idx="510">
                  <c:v>128.8191525683575</c:v>
                </c:pt>
                <c:pt idx="511">
                  <c:v>128.819133778463</c:v>
                </c:pt>
                <c:pt idx="512">
                  <c:v>128.8183467046309</c:v>
                </c:pt>
                <c:pt idx="513">
                  <c:v>128.8188230230845</c:v>
                </c:pt>
                <c:pt idx="514">
                  <c:v>128.8189859077743</c:v>
                </c:pt>
                <c:pt idx="515">
                  <c:v>128.8191182090946</c:v>
                </c:pt>
                <c:pt idx="516">
                  <c:v>128.8186008540332</c:v>
                </c:pt>
                <c:pt idx="517">
                  <c:v>128.8190913853599</c:v>
                </c:pt>
                <c:pt idx="518">
                  <c:v>128.8191432674929</c:v>
                </c:pt>
                <c:pt idx="519">
                  <c:v>128.8187469873534</c:v>
                </c:pt>
                <c:pt idx="520">
                  <c:v>128.8188481627432</c:v>
                </c:pt>
                <c:pt idx="521">
                  <c:v>128.8189645049078</c:v>
                </c:pt>
                <c:pt idx="522">
                  <c:v>128.8190753535056</c:v>
                </c:pt>
                <c:pt idx="523">
                  <c:v>128.8193031955952</c:v>
                </c:pt>
                <c:pt idx="524">
                  <c:v>128.8190202253902</c:v>
                </c:pt>
                <c:pt idx="525">
                  <c:v>128.8190768046396</c:v>
                </c:pt>
                <c:pt idx="526">
                  <c:v>128.8188201350795</c:v>
                </c:pt>
                <c:pt idx="527">
                  <c:v>128.8194078455872</c:v>
                </c:pt>
                <c:pt idx="528">
                  <c:v>128.81912280186</c:v>
                </c:pt>
                <c:pt idx="529">
                  <c:v>128.8190085463353</c:v>
                </c:pt>
                <c:pt idx="530">
                  <c:v>128.818862995596</c:v>
                </c:pt>
                <c:pt idx="531">
                  <c:v>128.8183039824278</c:v>
                </c:pt>
                <c:pt idx="532">
                  <c:v>128.8181106488647</c:v>
                </c:pt>
                <c:pt idx="533">
                  <c:v>128.8178378312492</c:v>
                </c:pt>
                <c:pt idx="534">
                  <c:v>128.8181814893225</c:v>
                </c:pt>
                <c:pt idx="535">
                  <c:v>128.8186899706956</c:v>
                </c:pt>
                <c:pt idx="536">
                  <c:v>128.8188336984988</c:v>
                </c:pt>
                <c:pt idx="537">
                  <c:v>128.8183348179356</c:v>
                </c:pt>
                <c:pt idx="538">
                  <c:v>128.8187241628755</c:v>
                </c:pt>
                <c:pt idx="539">
                  <c:v>128.8188775426874</c:v>
                </c:pt>
                <c:pt idx="540">
                  <c:v>128.818808993588</c:v>
                </c:pt>
                <c:pt idx="541">
                  <c:v>128.8190127408929</c:v>
                </c:pt>
                <c:pt idx="542">
                  <c:v>128.8187876288761</c:v>
                </c:pt>
                <c:pt idx="543">
                  <c:v>128.8184999032364</c:v>
                </c:pt>
                <c:pt idx="544">
                  <c:v>128.8188387086585</c:v>
                </c:pt>
                <c:pt idx="545">
                  <c:v>128.8194569249926</c:v>
                </c:pt>
                <c:pt idx="546">
                  <c:v>128.8186022727611</c:v>
                </c:pt>
                <c:pt idx="547">
                  <c:v>128.81887214635</c:v>
                </c:pt>
                <c:pt idx="548">
                  <c:v>128.8185397318297</c:v>
                </c:pt>
                <c:pt idx="549">
                  <c:v>128.8184943447958</c:v>
                </c:pt>
                <c:pt idx="550">
                  <c:v>128.8183339677712</c:v>
                </c:pt>
                <c:pt idx="551">
                  <c:v>128.8181454099914</c:v>
                </c:pt>
                <c:pt idx="552">
                  <c:v>128.8185484340674</c:v>
                </c:pt>
                <c:pt idx="553">
                  <c:v>128.8186130605633</c:v>
                </c:pt>
                <c:pt idx="554">
                  <c:v>128.8183199535796</c:v>
                </c:pt>
                <c:pt idx="555">
                  <c:v>128.8183828447573</c:v>
                </c:pt>
                <c:pt idx="556">
                  <c:v>128.818384533625</c:v>
                </c:pt>
                <c:pt idx="557">
                  <c:v>128.8183656472212</c:v>
                </c:pt>
                <c:pt idx="558">
                  <c:v>128.8183909883075</c:v>
                </c:pt>
                <c:pt idx="559">
                  <c:v>128.8182244757866</c:v>
                </c:pt>
                <c:pt idx="560">
                  <c:v>128.818592975113</c:v>
                </c:pt>
                <c:pt idx="561">
                  <c:v>128.818637650386</c:v>
                </c:pt>
                <c:pt idx="562">
                  <c:v>128.8185998206075</c:v>
                </c:pt>
                <c:pt idx="563">
                  <c:v>128.8183952933137</c:v>
                </c:pt>
                <c:pt idx="564">
                  <c:v>128.8183479862989</c:v>
                </c:pt>
                <c:pt idx="565">
                  <c:v>128.8181808597054</c:v>
                </c:pt>
                <c:pt idx="566">
                  <c:v>128.8182480180594</c:v>
                </c:pt>
                <c:pt idx="567">
                  <c:v>128.8182107040504</c:v>
                </c:pt>
                <c:pt idx="568">
                  <c:v>128.8182264910961</c:v>
                </c:pt>
                <c:pt idx="569">
                  <c:v>128.8183381664509</c:v>
                </c:pt>
                <c:pt idx="570">
                  <c:v>128.8183422959341</c:v>
                </c:pt>
                <c:pt idx="571">
                  <c:v>128.818472454067</c:v>
                </c:pt>
                <c:pt idx="572">
                  <c:v>128.8184078399383</c:v>
                </c:pt>
                <c:pt idx="573">
                  <c:v>128.8184932949141</c:v>
                </c:pt>
                <c:pt idx="574">
                  <c:v>128.8184094777852</c:v>
                </c:pt>
                <c:pt idx="575">
                  <c:v>128.8183368185685</c:v>
                </c:pt>
                <c:pt idx="576">
                  <c:v>128.8183845430833</c:v>
                </c:pt>
                <c:pt idx="577">
                  <c:v>128.8179556922234</c:v>
                </c:pt>
                <c:pt idx="578">
                  <c:v>128.8179811025796</c:v>
                </c:pt>
                <c:pt idx="579">
                  <c:v>128.8178479495639</c:v>
                </c:pt>
                <c:pt idx="580">
                  <c:v>128.8179451447379</c:v>
                </c:pt>
                <c:pt idx="581">
                  <c:v>128.8181511550049</c:v>
                </c:pt>
                <c:pt idx="582">
                  <c:v>128.8179655616457</c:v>
                </c:pt>
                <c:pt idx="583">
                  <c:v>128.8175391597977</c:v>
                </c:pt>
                <c:pt idx="584">
                  <c:v>128.8180324228784</c:v>
                </c:pt>
                <c:pt idx="585">
                  <c:v>128.8180574571932</c:v>
                </c:pt>
                <c:pt idx="586">
                  <c:v>128.8179357393186</c:v>
                </c:pt>
                <c:pt idx="587">
                  <c:v>128.8179788402427</c:v>
                </c:pt>
                <c:pt idx="588">
                  <c:v>128.817960726001</c:v>
                </c:pt>
                <c:pt idx="589">
                  <c:v>128.8180468618662</c:v>
                </c:pt>
                <c:pt idx="590">
                  <c:v>128.8180068399168</c:v>
                </c:pt>
                <c:pt idx="591">
                  <c:v>128.818029071977</c:v>
                </c:pt>
                <c:pt idx="592">
                  <c:v>128.818018447609</c:v>
                </c:pt>
                <c:pt idx="593">
                  <c:v>128.818032724473</c:v>
                </c:pt>
                <c:pt idx="594">
                  <c:v>128.8178945265697</c:v>
                </c:pt>
                <c:pt idx="595">
                  <c:v>128.8179334273683</c:v>
                </c:pt>
                <c:pt idx="596">
                  <c:v>128.8179624998348</c:v>
                </c:pt>
                <c:pt idx="597">
                  <c:v>128.8179814997788</c:v>
                </c:pt>
                <c:pt idx="598">
                  <c:v>128.8180236824793</c:v>
                </c:pt>
                <c:pt idx="599">
                  <c:v>128.8181142827038</c:v>
                </c:pt>
                <c:pt idx="600">
                  <c:v>128.8180771769258</c:v>
                </c:pt>
                <c:pt idx="601">
                  <c:v>128.8181745943749</c:v>
                </c:pt>
                <c:pt idx="602">
                  <c:v>128.8180674008879</c:v>
                </c:pt>
                <c:pt idx="603">
                  <c:v>128.8180638797557</c:v>
                </c:pt>
                <c:pt idx="604">
                  <c:v>128.8180852310852</c:v>
                </c:pt>
                <c:pt idx="605">
                  <c:v>128.8180597940161</c:v>
                </c:pt>
                <c:pt idx="606">
                  <c:v>128.8181140186965</c:v>
                </c:pt>
                <c:pt idx="607">
                  <c:v>128.8181271675412</c:v>
                </c:pt>
                <c:pt idx="608">
                  <c:v>128.8180485942271</c:v>
                </c:pt>
                <c:pt idx="609">
                  <c:v>128.8178675459567</c:v>
                </c:pt>
                <c:pt idx="610">
                  <c:v>128.8180861662744</c:v>
                </c:pt>
                <c:pt idx="611">
                  <c:v>128.8181684861861</c:v>
                </c:pt>
                <c:pt idx="612">
                  <c:v>128.8181218639609</c:v>
                </c:pt>
                <c:pt idx="613">
                  <c:v>128.8180626286766</c:v>
                </c:pt>
                <c:pt idx="614">
                  <c:v>128.8181100079728</c:v>
                </c:pt>
                <c:pt idx="615">
                  <c:v>128.8180832866372</c:v>
                </c:pt>
                <c:pt idx="616">
                  <c:v>128.8180542916505</c:v>
                </c:pt>
                <c:pt idx="617">
                  <c:v>128.8180380955743</c:v>
                </c:pt>
                <c:pt idx="618">
                  <c:v>128.8180214967012</c:v>
                </c:pt>
                <c:pt idx="619">
                  <c:v>128.8180411583555</c:v>
                </c:pt>
                <c:pt idx="620">
                  <c:v>128.8179458701121</c:v>
                </c:pt>
                <c:pt idx="621">
                  <c:v>128.8179753569998</c:v>
                </c:pt>
                <c:pt idx="622">
                  <c:v>128.8179543833785</c:v>
                </c:pt>
                <c:pt idx="623">
                  <c:v>128.8179728376011</c:v>
                </c:pt>
                <c:pt idx="624">
                  <c:v>128.8179563621229</c:v>
                </c:pt>
                <c:pt idx="625">
                  <c:v>128.8179848488929</c:v>
                </c:pt>
                <c:pt idx="626">
                  <c:v>128.817973504649</c:v>
                </c:pt>
                <c:pt idx="627">
                  <c:v>128.8180164876052</c:v>
                </c:pt>
                <c:pt idx="628">
                  <c:v>128.8180191564015</c:v>
                </c:pt>
                <c:pt idx="629">
                  <c:v>128.8180636557338</c:v>
                </c:pt>
                <c:pt idx="630">
                  <c:v>128.8180827282796</c:v>
                </c:pt>
                <c:pt idx="631">
                  <c:v>128.8180690784295</c:v>
                </c:pt>
                <c:pt idx="632">
                  <c:v>128.8180534062284</c:v>
                </c:pt>
                <c:pt idx="633">
                  <c:v>128.8180758667408</c:v>
                </c:pt>
                <c:pt idx="634">
                  <c:v>128.8180783374459</c:v>
                </c:pt>
                <c:pt idx="635">
                  <c:v>128.8180677330787</c:v>
                </c:pt>
                <c:pt idx="636">
                  <c:v>128.8181042670054</c:v>
                </c:pt>
                <c:pt idx="637">
                  <c:v>128.8180847374283</c:v>
                </c:pt>
                <c:pt idx="638">
                  <c:v>128.8181224798655</c:v>
                </c:pt>
                <c:pt idx="639">
                  <c:v>128.8181439723412</c:v>
                </c:pt>
                <c:pt idx="640">
                  <c:v>128.8181329555005</c:v>
                </c:pt>
                <c:pt idx="641">
                  <c:v>128.8180974449857</c:v>
                </c:pt>
                <c:pt idx="642">
                  <c:v>128.8180705668114</c:v>
                </c:pt>
                <c:pt idx="643">
                  <c:v>128.8181181078765</c:v>
                </c:pt>
                <c:pt idx="644">
                  <c:v>128.8180740903552</c:v>
                </c:pt>
                <c:pt idx="645">
                  <c:v>128.8181281634674</c:v>
                </c:pt>
                <c:pt idx="646">
                  <c:v>128.8180852553915</c:v>
                </c:pt>
                <c:pt idx="647">
                  <c:v>128.8180829700161</c:v>
                </c:pt>
                <c:pt idx="648">
                  <c:v>128.8180739464702</c:v>
                </c:pt>
                <c:pt idx="649">
                  <c:v>128.818083881627</c:v>
                </c:pt>
                <c:pt idx="650">
                  <c:v>128.8180766241159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InfoC!$C$9:$M$9</c:f>
              <c:numCache>
                <c:formatCode>General</c:formatCode>
                <c:ptCount val="11"/>
                <c:pt idx="0">
                  <c:v>0</c:v>
                </c:pt>
                <c:pt idx="1">
                  <c:v>14.29702913448799</c:v>
                </c:pt>
                <c:pt idx="2">
                  <c:v>18.22005925589883</c:v>
                </c:pt>
                <c:pt idx="3">
                  <c:v>18.15982074065292</c:v>
                </c:pt>
                <c:pt idx="4">
                  <c:v>16.91857302511403</c:v>
                </c:pt>
                <c:pt idx="5">
                  <c:v>15.13388734012549</c:v>
                </c:pt>
                <c:pt idx="6">
                  <c:v>13.05258953096858</c:v>
                </c:pt>
                <c:pt idx="7">
                  <c:v>10.78393770938864</c:v>
                </c:pt>
                <c:pt idx="8">
                  <c:v>5.871612723825834</c:v>
                </c:pt>
                <c:pt idx="9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InfoC!$C$10:$M$10</c:f>
              <c:numCache>
                <c:formatCode>General</c:formatCode>
                <c:ptCount val="11"/>
                <c:pt idx="0">
                  <c:v>0</c:v>
                </c:pt>
                <c:pt idx="1">
                  <c:v>14.49226393087493</c:v>
                </c:pt>
                <c:pt idx="2">
                  <c:v>5.838109622655038</c:v>
                </c:pt>
                <c:pt idx="3">
                  <c:v>2.657894886986861</c:v>
                </c:pt>
                <c:pt idx="4">
                  <c:v>1.575373875916098</c:v>
                </c:pt>
                <c:pt idx="5">
                  <c:v>1.03313659653921</c:v>
                </c:pt>
                <c:pt idx="6">
                  <c:v>0.709290212279051</c:v>
                </c:pt>
                <c:pt idx="7">
                  <c:v>0.4933262614372533</c:v>
                </c:pt>
                <c:pt idx="8">
                  <c:v>0.758129374428604</c:v>
                </c:pt>
                <c:pt idx="9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InfoC!$C$11:$M$11</c:f>
              <c:numCache>
                <c:formatCode>General</c:formatCode>
                <c:ptCount val="11"/>
                <c:pt idx="0">
                  <c:v>0</c:v>
                </c:pt>
                <c:pt idx="1">
                  <c:v>0.1952347963869432</c:v>
                </c:pt>
                <c:pt idx="2">
                  <c:v>1.915079501244199</c:v>
                </c:pt>
                <c:pt idx="3">
                  <c:v>2.718133402232767</c:v>
                </c:pt>
                <c:pt idx="4">
                  <c:v>2.81662159145499</c:v>
                </c:pt>
                <c:pt idx="5">
                  <c:v>2.817822281527746</c:v>
                </c:pt>
                <c:pt idx="6">
                  <c:v>2.790588021435959</c:v>
                </c:pt>
                <c:pt idx="7">
                  <c:v>2.761978083017198</c:v>
                </c:pt>
                <c:pt idx="8">
                  <c:v>5.67045435999141</c:v>
                </c:pt>
                <c:pt idx="9">
                  <c:v>6.061077598693079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PN0</c:v>
                </c:pt>
              </c:strCache>
            </c:strRef>
          </c:cat>
          <c:val>
            <c:numRef>
              <c:f>InfoC!$C$23:$M$23</c:f>
              <c:numCache>
                <c:formatCode>General</c:formatCode>
                <c:ptCount val="11"/>
                <c:pt idx="0">
                  <c:v>0</c:v>
                </c:pt>
                <c:pt idx="1">
                  <c:v>5.82633942651305</c:v>
                </c:pt>
                <c:pt idx="2">
                  <c:v>10.10132670050365</c:v>
                </c:pt>
                <c:pt idx="3">
                  <c:v>13.03532121734376</c:v>
                </c:pt>
                <c:pt idx="4">
                  <c:v>15.57626872819728</c:v>
                </c:pt>
                <c:pt idx="5">
                  <c:v>17.49862934442756</c:v>
                </c:pt>
                <c:pt idx="6">
                  <c:v>18.32417223297658</c:v>
                </c:pt>
                <c:pt idx="7">
                  <c:v>16.86509228110495</c:v>
                </c:pt>
                <c:pt idx="8">
                  <c:v>8.324551416244867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PN0</c:v>
                </c:pt>
              </c:strCache>
            </c:strRef>
          </c:cat>
          <c:val>
            <c:numRef>
              <c:f>InfoC!$C$24:$M$24</c:f>
              <c:numCache>
                <c:formatCode>General</c:formatCode>
                <c:ptCount val="11"/>
                <c:pt idx="0">
                  <c:v>0</c:v>
                </c:pt>
                <c:pt idx="1">
                  <c:v>6.015804301380292</c:v>
                </c:pt>
                <c:pt idx="2">
                  <c:v>5.341006798231262</c:v>
                </c:pt>
                <c:pt idx="3">
                  <c:v>3.602813988539136</c:v>
                </c:pt>
                <c:pt idx="4">
                  <c:v>3.577749808775963</c:v>
                </c:pt>
                <c:pt idx="5">
                  <c:v>3.509125169324786</c:v>
                </c:pt>
                <c:pt idx="6">
                  <c:v>3.333375445406936</c:v>
                </c:pt>
                <c:pt idx="7">
                  <c:v>2.892187245597518</c:v>
                </c:pt>
                <c:pt idx="8">
                  <c:v>1.243498429803941</c:v>
                </c:pt>
                <c:pt idx="9">
                  <c:v>0.1952347963869432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PN0</c:v>
                </c:pt>
              </c:strCache>
            </c:strRef>
          </c:cat>
          <c:val>
            <c:numRef>
              <c:f>InfoC!$C$25:$M$25</c:f>
              <c:numCache>
                <c:formatCode>General</c:formatCode>
                <c:ptCount val="11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0.6688194716990287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2.507832556857917</c:v>
                </c:pt>
                <c:pt idx="7">
                  <c:v>4.351267197469148</c:v>
                </c:pt>
                <c:pt idx="8">
                  <c:v>9.784039294664019</c:v>
                </c:pt>
                <c:pt idx="9">
                  <c:v>8.519786212631811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InfoC!$C$37:$M$37</c:f>
              <c:numCache>
                <c:formatCode>General</c:formatCode>
                <c:ptCount val="11"/>
                <c:pt idx="0">
                  <c:v>0</c:v>
                </c:pt>
                <c:pt idx="1">
                  <c:v>21.20703986918172</c:v>
                </c:pt>
                <c:pt idx="2">
                  <c:v>24.75432052712185</c:v>
                </c:pt>
                <c:pt idx="3">
                  <c:v>23.75698637730156</c:v>
                </c:pt>
                <c:pt idx="4">
                  <c:v>21.66802393896549</c:v>
                </c:pt>
                <c:pt idx="5">
                  <c:v>19.10562822678746</c:v>
                </c:pt>
                <c:pt idx="6">
                  <c:v>16.30161872630128</c:v>
                </c:pt>
                <c:pt idx="7">
                  <c:v>13.35296212867448</c:v>
                </c:pt>
                <c:pt idx="8">
                  <c:v>7.139281056092534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InfoC!$C$38:$M$38</c:f>
              <c:numCache>
                <c:formatCode>General</c:formatCode>
                <c:ptCount val="11"/>
                <c:pt idx="0">
                  <c:v>0</c:v>
                </c:pt>
                <c:pt idx="1">
                  <c:v>21.8370925749777</c:v>
                </c:pt>
                <c:pt idx="2">
                  <c:v>5.838109622655038</c:v>
                </c:pt>
                <c:pt idx="3">
                  <c:v>2.657894886986861</c:v>
                </c:pt>
                <c:pt idx="4">
                  <c:v>1.575373875916098</c:v>
                </c:pt>
                <c:pt idx="5">
                  <c:v>1.03313659653921</c:v>
                </c:pt>
                <c:pt idx="6">
                  <c:v>0.709290212279051</c:v>
                </c:pt>
                <c:pt idx="7">
                  <c:v>0.4933262614372533</c:v>
                </c:pt>
                <c:pt idx="8">
                  <c:v>0.758129374428604</c:v>
                </c:pt>
                <c:pt idx="9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InfoC!$C$39:$M$39</c:f>
              <c:numCache>
                <c:formatCode>General</c:formatCode>
                <c:ptCount val="11"/>
                <c:pt idx="0">
                  <c:v>0</c:v>
                </c:pt>
                <c:pt idx="1">
                  <c:v>0.6300527057959762</c:v>
                </c:pt>
                <c:pt idx="2">
                  <c:v>2.290828964714905</c:v>
                </c:pt>
                <c:pt idx="3">
                  <c:v>3.65522903680715</c:v>
                </c:pt>
                <c:pt idx="4">
                  <c:v>3.664336314252174</c:v>
                </c:pt>
                <c:pt idx="5">
                  <c:v>3.595532308717237</c:v>
                </c:pt>
                <c:pt idx="6">
                  <c:v>3.513299712765228</c:v>
                </c:pt>
                <c:pt idx="7">
                  <c:v>3.441982859064059</c:v>
                </c:pt>
                <c:pt idx="8">
                  <c:v>6.971810447010547</c:v>
                </c:pt>
                <c:pt idx="9">
                  <c:v>7.328745930959776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PS0</c:v>
                </c:pt>
              </c:strCache>
            </c:strRef>
          </c:cat>
          <c:val>
            <c:numRef>
              <c:f>InfoC!$C$51:$M$51</c:f>
              <c:numCache>
                <c:formatCode>General</c:formatCode>
                <c:ptCount val="11"/>
                <c:pt idx="0">
                  <c:v>0</c:v>
                </c:pt>
                <c:pt idx="1">
                  <c:v>6.392420641605696</c:v>
                </c:pt>
                <c:pt idx="2">
                  <c:v>11.25230414186945</c:v>
                </c:pt>
                <c:pt idx="3">
                  <c:v>14.62085653817485</c:v>
                </c:pt>
                <c:pt idx="4">
                  <c:v>17.62829398535089</c:v>
                </c:pt>
                <c:pt idx="5">
                  <c:v>20.05670762604651</c:v>
                </c:pt>
                <c:pt idx="6">
                  <c:v>21.43731269065215</c:v>
                </c:pt>
                <c:pt idx="7">
                  <c:v>20.59454307385352</c:v>
                </c:pt>
                <c:pt idx="8">
                  <c:v>12.07102632457877</c:v>
                </c:pt>
                <c:pt idx="9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PS0</c:v>
                </c:pt>
              </c:strCache>
            </c:strRef>
          </c:cat>
          <c:val>
            <c:numRef>
              <c:f>InfoC!$C$52:$M$52</c:f>
              <c:numCache>
                <c:formatCode>General</c:formatCode>
                <c:ptCount val="11"/>
                <c:pt idx="0">
                  <c:v>0</c:v>
                </c:pt>
                <c:pt idx="1">
                  <c:v>6.581885516472939</c:v>
                </c:pt>
                <c:pt idx="2">
                  <c:v>5.925903024504409</c:v>
                </c:pt>
                <c:pt idx="3">
                  <c:v>4.037371868004433</c:v>
                </c:pt>
                <c:pt idx="4">
                  <c:v>4.044239745098473</c:v>
                </c:pt>
                <c:pt idx="5">
                  <c:v>4.015178193790141</c:v>
                </c:pt>
                <c:pt idx="6">
                  <c:v>3.888437621463552</c:v>
                </c:pt>
                <c:pt idx="7">
                  <c:v>3.508497580670516</c:v>
                </c:pt>
                <c:pt idx="8">
                  <c:v>1.260522545389279</c:v>
                </c:pt>
                <c:pt idx="9">
                  <c:v>0.6300527057959762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CP0</c:v>
                </c:pt>
                <c:pt idx="9">
                  <c:v>PS0</c:v>
                </c:pt>
              </c:strCache>
            </c:strRef>
          </c:cat>
          <c:val>
            <c:numRef>
              <c:f>InfoC!$C$53:$M$53</c:f>
              <c:numCache>
                <c:formatCode>General</c:formatCode>
                <c:ptCount val="11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0.6688194716990288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2.507832556857917</c:v>
                </c:pt>
                <c:pt idx="7">
                  <c:v>4.351267197469148</c:v>
                </c:pt>
                <c:pt idx="8">
                  <c:v>9.784039294664021</c:v>
                </c:pt>
                <c:pt idx="9">
                  <c:v>12.70107903037475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InfoC!$C$65:$L$65</c:f>
              <c:numCache>
                <c:formatCode>General</c:formatCode>
                <c:ptCount val="10"/>
                <c:pt idx="0">
                  <c:v>0</c:v>
                </c:pt>
                <c:pt idx="1">
                  <c:v>15.5441964607068</c:v>
                </c:pt>
                <c:pt idx="2">
                  <c:v>14.47818863650958</c:v>
                </c:pt>
                <c:pt idx="3">
                  <c:v>13.79453988108897</c:v>
                </c:pt>
                <c:pt idx="4">
                  <c:v>12.52140636190867</c:v>
                </c:pt>
                <c:pt idx="5">
                  <c:v>10.91548461584621</c:v>
                </c:pt>
                <c:pt idx="6">
                  <c:v>9.09411764824174</c:v>
                </c:pt>
                <c:pt idx="7">
                  <c:v>5.037782043718718</c:v>
                </c:pt>
                <c:pt idx="8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InfoC!$C$66:$L$66</c:f>
              <c:numCache>
                <c:formatCode>General</c:formatCode>
                <c:ptCount val="10"/>
                <c:pt idx="0">
                  <c:v>0</c:v>
                </c:pt>
                <c:pt idx="1">
                  <c:v>15.73610694186094</c:v>
                </c:pt>
                <c:pt idx="2">
                  <c:v>2.657894886986861</c:v>
                </c:pt>
                <c:pt idx="3">
                  <c:v>1.575373875916098</c:v>
                </c:pt>
                <c:pt idx="4">
                  <c:v>1.03313659653921</c:v>
                </c:pt>
                <c:pt idx="5">
                  <c:v>0.709290212279051</c:v>
                </c:pt>
                <c:pt idx="6">
                  <c:v>0.4933262614372533</c:v>
                </c:pt>
                <c:pt idx="7">
                  <c:v>0.758129374428604</c:v>
                </c:pt>
                <c:pt idx="8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InfoC!$C$67:$L$67</c:f>
              <c:numCache>
                <c:formatCode>General</c:formatCode>
                <c:ptCount val="10"/>
                <c:pt idx="0">
                  <c:v>0</c:v>
                </c:pt>
                <c:pt idx="1">
                  <c:v>0.1919104811541346</c:v>
                </c:pt>
                <c:pt idx="2">
                  <c:v>3.723902711184089</c:v>
                </c:pt>
                <c:pt idx="3">
                  <c:v>2.259022631336703</c:v>
                </c:pt>
                <c:pt idx="4">
                  <c:v>2.306270115719512</c:v>
                </c:pt>
                <c:pt idx="5">
                  <c:v>2.315211958341509</c:v>
                </c:pt>
                <c:pt idx="6">
                  <c:v>2.314693229041723</c:v>
                </c:pt>
                <c:pt idx="7">
                  <c:v>4.814464978951626</c:v>
                </c:pt>
                <c:pt idx="8">
                  <c:v>5.227246918585959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PN1</c:v>
                </c:pt>
              </c:strCache>
            </c:strRef>
          </c:cat>
          <c:val>
            <c:numRef>
              <c:f>InfoC!$C$79:$L$79</c:f>
              <c:numCache>
                <c:formatCode>General</c:formatCode>
                <c:ptCount val="10"/>
                <c:pt idx="0">
                  <c:v>0</c:v>
                </c:pt>
                <c:pt idx="1">
                  <c:v>4.494129600079547</c:v>
                </c:pt>
                <c:pt idx="2">
                  <c:v>7.392627989948759</c:v>
                </c:pt>
                <c:pt idx="3">
                  <c:v>9.303938372882342</c:v>
                </c:pt>
                <c:pt idx="4">
                  <c:v>10.74705316904408</c:v>
                </c:pt>
                <c:pt idx="5">
                  <c:v>11.47847369767791</c:v>
                </c:pt>
                <c:pt idx="6">
                  <c:v>10.99773885520707</c:v>
                </c:pt>
                <c:pt idx="7">
                  <c:v>9.067346732422259</c:v>
                </c:pt>
                <c:pt idx="8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PN1</c:v>
                </c:pt>
              </c:strCache>
            </c:strRef>
          </c:cat>
          <c:val>
            <c:numRef>
              <c:f>InfoC!$C$80:$L$80</c:f>
              <c:numCache>
                <c:formatCode>General</c:formatCode>
                <c:ptCount val="10"/>
                <c:pt idx="0">
                  <c:v>0</c:v>
                </c:pt>
                <c:pt idx="1">
                  <c:v>4.68359447494679</c:v>
                </c:pt>
                <c:pt idx="2">
                  <c:v>3.964517914109869</c:v>
                </c:pt>
                <c:pt idx="3">
                  <c:v>2.580129854632613</c:v>
                </c:pt>
                <c:pt idx="4">
                  <c:v>2.479917094084177</c:v>
                </c:pt>
                <c:pt idx="5">
                  <c:v>2.318185081728343</c:v>
                </c:pt>
                <c:pt idx="6">
                  <c:v>2.027097714387079</c:v>
                </c:pt>
                <c:pt idx="7">
                  <c:v>2.420875074684336</c:v>
                </c:pt>
                <c:pt idx="8">
                  <c:v>0.1919104811541346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PN1</c:v>
                </c:pt>
              </c:strCache>
            </c:strRef>
          </c:cat>
          <c:val>
            <c:numRef>
              <c:f>InfoC!$C$81:$L$81</c:f>
              <c:numCache>
                <c:formatCode>General</c:formatCode>
                <c:ptCount val="10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0.6688194716990288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2.507832556857917</c:v>
                </c:pt>
                <c:pt idx="7">
                  <c:v>4.351267197469148</c:v>
                </c:pt>
                <c:pt idx="8">
                  <c:v>9.259257213576397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InfoC!$C$93:$L$93</c:f>
              <c:numCache>
                <c:formatCode>General</c:formatCode>
                <c:ptCount val="10"/>
                <c:pt idx="0">
                  <c:v>0</c:v>
                </c:pt>
                <c:pt idx="1">
                  <c:v>23.30001976006152</c:v>
                </c:pt>
                <c:pt idx="2">
                  <c:v>20.81068748047741</c:v>
                </c:pt>
                <c:pt idx="3">
                  <c:v>19.16795463667847</c:v>
                </c:pt>
                <c:pt idx="4">
                  <c:v>17.01493866130049</c:v>
                </c:pt>
                <c:pt idx="5">
                  <c:v>14.59135825602335</c:v>
                </c:pt>
                <c:pt idx="6">
                  <c:v>12.00065020799523</c:v>
                </c:pt>
                <c:pt idx="7">
                  <c:v>6.471991565061383</c:v>
                </c:pt>
                <c:pt idx="8">
                  <c:v>-7.993605777301127e-15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InfoC!$C$94:$L$94</c:f>
              <c:numCache>
                <c:formatCode>General</c:formatCode>
                <c:ptCount val="10"/>
                <c:pt idx="0">
                  <c:v>0</c:v>
                </c:pt>
                <c:pt idx="1">
                  <c:v>23.9252093551821</c:v>
                </c:pt>
                <c:pt idx="2">
                  <c:v>2.657894886986861</c:v>
                </c:pt>
                <c:pt idx="3">
                  <c:v>1.575373875916098</c:v>
                </c:pt>
                <c:pt idx="4">
                  <c:v>1.03313659653921</c:v>
                </c:pt>
                <c:pt idx="5">
                  <c:v>0.709290212279051</c:v>
                </c:pt>
                <c:pt idx="6">
                  <c:v>0.4933262614372533</c:v>
                </c:pt>
                <c:pt idx="7">
                  <c:v>0.7581293744286038</c:v>
                </c:pt>
                <c:pt idx="8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InfoC!$C$95:$L$95</c:f>
              <c:numCache>
                <c:formatCode>General</c:formatCode>
                <c:ptCount val="10"/>
                <c:pt idx="0">
                  <c:v>0</c:v>
                </c:pt>
                <c:pt idx="1">
                  <c:v>0.6251895951205867</c:v>
                </c:pt>
                <c:pt idx="2">
                  <c:v>5.147227166570966</c:v>
                </c:pt>
                <c:pt idx="3">
                  <c:v>3.218106719715035</c:v>
                </c:pt>
                <c:pt idx="4">
                  <c:v>3.186152571917192</c:v>
                </c:pt>
                <c:pt idx="5">
                  <c:v>3.132870617556193</c:v>
                </c:pt>
                <c:pt idx="6">
                  <c:v>3.084034309465367</c:v>
                </c:pt>
                <c:pt idx="7">
                  <c:v>6.286788017362455</c:v>
                </c:pt>
                <c:pt idx="8">
                  <c:v>6.661456439928633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PS1</c:v>
                </c:pt>
              </c:strCache>
            </c:strRef>
          </c:cat>
          <c:val>
            <c:numRef>
              <c:f>InfoC!$C$107:$L$107</c:f>
              <c:numCache>
                <c:formatCode>General</c:formatCode>
                <c:ptCount val="10"/>
                <c:pt idx="0">
                  <c:v>0</c:v>
                </c:pt>
                <c:pt idx="1">
                  <c:v>5.137301537547686</c:v>
                </c:pt>
                <c:pt idx="2">
                  <c:v>8.700349163533724</c:v>
                </c:pt>
                <c:pt idx="3">
                  <c:v>11.10539688631526</c:v>
                </c:pt>
                <c:pt idx="4">
                  <c:v>13.0785296872342</c:v>
                </c:pt>
                <c:pt idx="5">
                  <c:v>14.38491913468955</c:v>
                </c:pt>
                <c:pt idx="6">
                  <c:v>14.53483658321761</c:v>
                </c:pt>
                <c:pt idx="7">
                  <c:v>13.31699610155437</c:v>
                </c:pt>
                <c:pt idx="8">
                  <c:v>-5.329070518200751e-15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PS1</c:v>
                </c:pt>
              </c:strCache>
            </c:strRef>
          </c:cat>
          <c:val>
            <c:numRef>
              <c:f>InfoC!$C$108:$L$108</c:f>
              <c:numCache>
                <c:formatCode>General</c:formatCode>
                <c:ptCount val="10"/>
                <c:pt idx="0">
                  <c:v>0</c:v>
                </c:pt>
                <c:pt idx="1">
                  <c:v>5.326766412414929</c:v>
                </c:pt>
                <c:pt idx="2">
                  <c:v>4.629067150226695</c:v>
                </c:pt>
                <c:pt idx="3">
                  <c:v>3.073867194480568</c:v>
                </c:pt>
                <c:pt idx="4">
                  <c:v>3.009935098841379</c:v>
                </c:pt>
                <c:pt idx="5">
                  <c:v>2.893154000549866</c:v>
                </c:pt>
                <c:pt idx="6">
                  <c:v>2.657750005385972</c:v>
                </c:pt>
                <c:pt idx="7">
                  <c:v>3.133426715805912</c:v>
                </c:pt>
                <c:pt idx="8">
                  <c:v>0.6251895951205867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CP1</c:v>
                </c:pt>
                <c:pt idx="8">
                  <c:v>PS1</c:v>
                </c:pt>
              </c:strCache>
            </c:strRef>
          </c:cat>
          <c:val>
            <c:numRef>
              <c:f>InfoC!$C$109:$L$109</c:f>
              <c:numCache>
                <c:formatCode>General</c:formatCode>
                <c:ptCount val="10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0.6688194716990288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2.507832556857917</c:v>
                </c:pt>
                <c:pt idx="7">
                  <c:v>4.351267197469148</c:v>
                </c:pt>
                <c:pt idx="8">
                  <c:v>13.94218569667496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InfoC!$C$121:$K$121</c:f>
              <c:numCache>
                <c:formatCode>General</c:formatCode>
                <c:ptCount val="9"/>
                <c:pt idx="0">
                  <c:v>0</c:v>
                </c:pt>
                <c:pt idx="1">
                  <c:v>15.42936502400475</c:v>
                </c:pt>
                <c:pt idx="2">
                  <c:v>11.87089009988578</c:v>
                </c:pt>
                <c:pt idx="3">
                  <c:v>10.9127491452732</c:v>
                </c:pt>
                <c:pt idx="4">
                  <c:v>9.599544223137482</c:v>
                </c:pt>
                <c:pt idx="5">
                  <c:v>8.053596680301613</c:v>
                </c:pt>
                <c:pt idx="6">
                  <c:v>4.524343763329049</c:v>
                </c:pt>
                <c:pt idx="7">
                  <c:v>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InfoC!$C$122:$K$122</c:f>
              <c:numCache>
                <c:formatCode>General</c:formatCode>
                <c:ptCount val="9"/>
                <c:pt idx="0">
                  <c:v>0</c:v>
                </c:pt>
                <c:pt idx="1">
                  <c:v>15.60712429910643</c:v>
                </c:pt>
                <c:pt idx="2">
                  <c:v>1.575373875916098</c:v>
                </c:pt>
                <c:pt idx="3">
                  <c:v>1.03313659653921</c:v>
                </c:pt>
                <c:pt idx="4">
                  <c:v>0.709290212279051</c:v>
                </c:pt>
                <c:pt idx="5">
                  <c:v>0.4933262614372533</c:v>
                </c:pt>
                <c:pt idx="6">
                  <c:v>0.758129374428604</c:v>
                </c:pt>
                <c:pt idx="7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InfoC!$C$123:$K$123</c:f>
              <c:numCache>
                <c:formatCode>General</c:formatCode>
                <c:ptCount val="9"/>
                <c:pt idx="0">
                  <c:v>0</c:v>
                </c:pt>
                <c:pt idx="1">
                  <c:v>0.1777592751016773</c:v>
                </c:pt>
                <c:pt idx="2">
                  <c:v>5.133848800035067</c:v>
                </c:pt>
                <c:pt idx="3">
                  <c:v>1.991277551151788</c:v>
                </c:pt>
                <c:pt idx="4">
                  <c:v>2.022495134414773</c:v>
                </c:pt>
                <c:pt idx="5">
                  <c:v>2.039273804273123</c:v>
                </c:pt>
                <c:pt idx="6">
                  <c:v>4.287382291401168</c:v>
                </c:pt>
                <c:pt idx="7">
                  <c:v>4.713808638196287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PN2</c:v>
                </c:pt>
              </c:strCache>
            </c:strRef>
          </c:cat>
          <c:val>
            <c:numRef>
              <c:f>InfoC!$C$135:$K$135</c:f>
              <c:numCache>
                <c:formatCode>General</c:formatCode>
                <c:ptCount val="9"/>
                <c:pt idx="0">
                  <c:v>0</c:v>
                </c:pt>
                <c:pt idx="1">
                  <c:v>3.757154110639346</c:v>
                </c:pt>
                <c:pt idx="2">
                  <c:v>5.894181935620031</c:v>
                </c:pt>
                <c:pt idx="3">
                  <c:v>7.239745748325843</c:v>
                </c:pt>
                <c:pt idx="4">
                  <c:v>8.075541947837198</c:v>
                </c:pt>
                <c:pt idx="5">
                  <c:v>8.148137089857533</c:v>
                </c:pt>
                <c:pt idx="6">
                  <c:v>9.010827188248538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PN2</c:v>
                </c:pt>
              </c:strCache>
            </c:strRef>
          </c:cat>
          <c:val>
            <c:numRef>
              <c:f>InfoC!$C$136:$K$136</c:f>
              <c:numCache>
                <c:formatCode>General</c:formatCode>
                <c:ptCount val="9"/>
                <c:pt idx="0">
                  <c:v>0</c:v>
                </c:pt>
                <c:pt idx="1">
                  <c:v>3.946618985506588</c:v>
                </c:pt>
                <c:pt idx="2">
                  <c:v>3.203047349221343</c:v>
                </c:pt>
                <c:pt idx="3">
                  <c:v>2.014383284404841</c:v>
                </c:pt>
                <c:pt idx="4">
                  <c:v>1.872598497433793</c:v>
                </c:pt>
                <c:pt idx="5">
                  <c:v>1.659359695114849</c:v>
                </c:pt>
                <c:pt idx="6">
                  <c:v>3.370522655248921</c:v>
                </c:pt>
                <c:pt idx="7">
                  <c:v>0.1777592751016773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PN2</c:v>
                </c:pt>
              </c:strCache>
            </c:strRef>
          </c:cat>
          <c:val>
            <c:numRef>
              <c:f>InfoC!$C$137:$K$137</c:f>
              <c:numCache>
                <c:formatCode>General</c:formatCode>
                <c:ptCount val="9"/>
                <c:pt idx="0">
                  <c:v>0</c:v>
                </c:pt>
                <c:pt idx="1">
                  <c:v>0.1894648748672427</c:v>
                </c:pt>
                <c:pt idx="2">
                  <c:v>1.066019524240657</c:v>
                </c:pt>
                <c:pt idx="3">
                  <c:v>0.6688194716990287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2.507832556857917</c:v>
                </c:pt>
                <c:pt idx="7">
                  <c:v>9.188586463350214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InfoC!$C$149:$K$149</c:f>
              <c:numCache>
                <c:formatCode>General</c:formatCode>
                <c:ptCount val="9"/>
                <c:pt idx="0">
                  <c:v>0</c:v>
                </c:pt>
                <c:pt idx="1">
                  <c:v>23.20486192643163</c:v>
                </c:pt>
                <c:pt idx="2">
                  <c:v>17.40360520211049</c:v>
                </c:pt>
                <c:pt idx="3">
                  <c:v>15.53949678080952</c:v>
                </c:pt>
                <c:pt idx="4">
                  <c:v>13.38439287672826</c:v>
                </c:pt>
                <c:pt idx="5">
                  <c:v>11.04629635451312</c:v>
                </c:pt>
                <c:pt idx="6">
                  <c:v>6.001071884908136</c:v>
                </c:pt>
                <c:pt idx="7">
                  <c:v>-4.440892098500626e-15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InfoC!$C$150:$K$150</c:f>
              <c:numCache>
                <c:formatCode>General</c:formatCode>
                <c:ptCount val="9"/>
                <c:pt idx="0">
                  <c:v>0</c:v>
                </c:pt>
                <c:pt idx="1">
                  <c:v>23.78549142643711</c:v>
                </c:pt>
                <c:pt idx="2">
                  <c:v>1.575373875916098</c:v>
                </c:pt>
                <c:pt idx="3">
                  <c:v>1.03313659653921</c:v>
                </c:pt>
                <c:pt idx="4">
                  <c:v>0.7092902122790509</c:v>
                </c:pt>
                <c:pt idx="5">
                  <c:v>0.4933262614372533</c:v>
                </c:pt>
                <c:pt idx="6">
                  <c:v>0.7581293744286038</c:v>
                </c:pt>
                <c:pt idx="7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InfoC!$C$151:$K$151</c:f>
              <c:numCache>
                <c:formatCode>General</c:formatCode>
                <c:ptCount val="9"/>
                <c:pt idx="0">
                  <c:v>0</c:v>
                </c:pt>
                <c:pt idx="1">
                  <c:v>0.5806295000054794</c:v>
                </c:pt>
                <c:pt idx="2">
                  <c:v>7.376630600237242</c:v>
                </c:pt>
                <c:pt idx="3">
                  <c:v>2.897245017840184</c:v>
                </c:pt>
                <c:pt idx="4">
                  <c:v>2.864394116360303</c:v>
                </c:pt>
                <c:pt idx="5">
                  <c:v>2.8314227836524</c:v>
                </c:pt>
                <c:pt idx="6">
                  <c:v>5.803353844033586</c:v>
                </c:pt>
                <c:pt idx="7">
                  <c:v>6.190536759775383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PS2</c:v>
                </c:pt>
              </c:strCache>
            </c:strRef>
          </c:cat>
          <c:val>
            <c:numRef>
              <c:f>InfoC!$C$163:$K$163</c:f>
              <c:numCache>
                <c:formatCode>General</c:formatCode>
                <c:ptCount val="9"/>
                <c:pt idx="0">
                  <c:v>0</c:v>
                </c:pt>
                <c:pt idx="1">
                  <c:v>4.423015921729164</c:v>
                </c:pt>
                <c:pt idx="2">
                  <c:v>7.248037006585287</c:v>
                </c:pt>
                <c:pt idx="3">
                  <c:v>9.104756266476814</c:v>
                </c:pt>
                <c:pt idx="4">
                  <c:v>10.48926849042654</c:v>
                </c:pt>
                <c:pt idx="5">
                  <c:v>11.15711635307078</c:v>
                </c:pt>
                <c:pt idx="6">
                  <c:v>13.29695534430416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PS2</c:v>
                </c:pt>
              </c:strCache>
            </c:strRef>
          </c:cat>
          <c:val>
            <c:numRef>
              <c:f>InfoC!$C$164:$K$164</c:f>
              <c:numCache>
                <c:formatCode>General</c:formatCode>
                <c:ptCount val="9"/>
                <c:pt idx="0">
                  <c:v>0</c:v>
                </c:pt>
                <c:pt idx="1">
                  <c:v>4.612480796596406</c:v>
                </c:pt>
                <c:pt idx="2">
                  <c:v>3.891040609096781</c:v>
                </c:pt>
                <c:pt idx="3">
                  <c:v>2.525538731590556</c:v>
                </c:pt>
                <c:pt idx="4">
                  <c:v>2.421314521872167</c:v>
                </c:pt>
                <c:pt idx="5">
                  <c:v>2.254612415738749</c:v>
                </c:pt>
                <c:pt idx="6">
                  <c:v>4.647671548091304</c:v>
                </c:pt>
                <c:pt idx="7">
                  <c:v>0.5806295000054794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CP2</c:v>
                </c:pt>
                <c:pt idx="7">
                  <c:v>PS2</c:v>
                </c:pt>
              </c:strCache>
            </c:strRef>
          </c:cat>
          <c:val>
            <c:numRef>
              <c:f>InfoC!$C$165:$K$165</c:f>
              <c:numCache>
                <c:formatCode>General</c:formatCode>
                <c:ptCount val="9"/>
                <c:pt idx="0">
                  <c:v>0</c:v>
                </c:pt>
                <c:pt idx="1">
                  <c:v>0.1894648748672427</c:v>
                </c:pt>
                <c:pt idx="2">
                  <c:v>1.066019524240657</c:v>
                </c:pt>
                <c:pt idx="3">
                  <c:v>0.6688194716990287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2.507832556857917</c:v>
                </c:pt>
                <c:pt idx="7">
                  <c:v>13.87758484430964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InfoC!$C$177:$J$177</c:f>
              <c:numCache>
                <c:formatCode>General</c:formatCode>
                <c:ptCount val="8"/>
                <c:pt idx="0">
                  <c:v>0</c:v>
                </c:pt>
                <c:pt idx="1">
                  <c:v>14.73571457332859</c:v>
                </c:pt>
                <c:pt idx="2">
                  <c:v>9.634010160497532</c:v>
                </c:pt>
                <c:pt idx="3">
                  <c:v>8.553489001182148</c:v>
                </c:pt>
                <c:pt idx="4">
                  <c:v>7.226475331873859</c:v>
                </c:pt>
                <c:pt idx="5">
                  <c:v>4.116206132377656</c:v>
                </c:pt>
                <c:pt idx="6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InfoC!$C$178:$J$178</c:f>
              <c:numCache>
                <c:formatCode>General</c:formatCode>
                <c:ptCount val="8"/>
                <c:pt idx="0">
                  <c:v>0</c:v>
                </c:pt>
                <c:pt idx="1">
                  <c:v>14.89847620419551</c:v>
                </c:pt>
                <c:pt idx="2">
                  <c:v>1.03313659653921</c:v>
                </c:pt>
                <c:pt idx="3">
                  <c:v>0.709290212279051</c:v>
                </c:pt>
                <c:pt idx="4">
                  <c:v>0.4933262614372534</c:v>
                </c:pt>
                <c:pt idx="5">
                  <c:v>0.758129374428604</c:v>
                </c:pt>
                <c:pt idx="6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InfoC!$C$179:$J$179</c:f>
              <c:numCache>
                <c:formatCode>General</c:formatCode>
                <c:ptCount val="8"/>
                <c:pt idx="0">
                  <c:v>0</c:v>
                </c:pt>
                <c:pt idx="1">
                  <c:v>0.1627616308669261</c:v>
                </c:pt>
                <c:pt idx="2">
                  <c:v>6.134841009370267</c:v>
                </c:pt>
                <c:pt idx="3">
                  <c:v>1.789811371594434</c:v>
                </c:pt>
                <c:pt idx="4">
                  <c:v>1.820339930745543</c:v>
                </c:pt>
                <c:pt idx="5">
                  <c:v>3.868398573924806</c:v>
                </c:pt>
                <c:pt idx="6">
                  <c:v>4.305671007244897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PN3</c:v>
                </c:pt>
              </c:strCache>
            </c:strRef>
          </c:cat>
          <c:val>
            <c:numRef>
              <c:f>InfoC!$C$191:$J$191</c:f>
              <c:numCache>
                <c:formatCode>General</c:formatCode>
                <c:ptCount val="8"/>
                <c:pt idx="0">
                  <c:v>0</c:v>
                </c:pt>
                <c:pt idx="1">
                  <c:v>3.222384983888643</c:v>
                </c:pt>
                <c:pt idx="2">
                  <c:v>4.806869400212534</c:v>
                </c:pt>
                <c:pt idx="3">
                  <c:v>5.741912369745233</c:v>
                </c:pt>
                <c:pt idx="4">
                  <c:v>6.137021951799495</c:v>
                </c:pt>
                <c:pt idx="5">
                  <c:v>8.611552938217795</c:v>
                </c:pt>
                <c:pt idx="6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PN3</c:v>
                </c:pt>
              </c:strCache>
            </c:strRef>
          </c:cat>
          <c:val>
            <c:numRef>
              <c:f>InfoC!$C$192:$J$192</c:f>
              <c:numCache>
                <c:formatCode>General</c:formatCode>
                <c:ptCount val="8"/>
                <c:pt idx="0">
                  <c:v>0</c:v>
                </c:pt>
                <c:pt idx="1">
                  <c:v>3.411849858755886</c:v>
                </c:pt>
                <c:pt idx="2">
                  <c:v>2.650503940564548</c:v>
                </c:pt>
                <c:pt idx="3">
                  <c:v>1.603862441231727</c:v>
                </c:pt>
                <c:pt idx="4">
                  <c:v>1.431911879976701</c:v>
                </c:pt>
                <c:pt idx="5">
                  <c:v>4.061295539512816</c:v>
                </c:pt>
                <c:pt idx="6">
                  <c:v>0.1627616308669261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PN3</c:v>
                </c:pt>
              </c:strCache>
            </c:strRef>
          </c:cat>
          <c:val>
            <c:numRef>
              <c:f>InfoC!$C$193:$J$193</c:f>
              <c:numCache>
                <c:formatCode>General</c:formatCode>
                <c:ptCount val="8"/>
                <c:pt idx="0">
                  <c:v>0</c:v>
                </c:pt>
                <c:pt idx="1">
                  <c:v>0.1894648748672427</c:v>
                </c:pt>
                <c:pt idx="2">
                  <c:v>1.066019524240657</c:v>
                </c:pt>
                <c:pt idx="3">
                  <c:v>0.6688194716990287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8.774314569084725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InfoC!$C$205:$J$205</c:f>
              <c:numCache>
                <c:formatCode>General</c:formatCode>
                <c:ptCount val="8"/>
                <c:pt idx="0">
                  <c:v>0</c:v>
                </c:pt>
                <c:pt idx="1">
                  <c:v>22.43228706338175</c:v>
                </c:pt>
                <c:pt idx="2">
                  <c:v>14.40300336916383</c:v>
                </c:pt>
                <c:pt idx="3">
                  <c:v>12.45469973205703</c:v>
                </c:pt>
                <c:pt idx="4">
                  <c:v>10.31118311067584</c:v>
                </c:pt>
                <c:pt idx="5">
                  <c:v>5.638335052651236</c:v>
                </c:pt>
                <c:pt idx="6">
                  <c:v>-5.329070518200751e-15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InfoC!$C$206:$J$206</c:f>
              <c:numCache>
                <c:formatCode>General</c:formatCode>
                <c:ptCount val="8"/>
                <c:pt idx="0">
                  <c:v>0</c:v>
                </c:pt>
                <c:pt idx="1">
                  <c:v>22.97021495911037</c:v>
                </c:pt>
                <c:pt idx="2">
                  <c:v>1.03313659653921</c:v>
                </c:pt>
                <c:pt idx="3">
                  <c:v>0.709290212279051</c:v>
                </c:pt>
                <c:pt idx="4">
                  <c:v>0.4933262614372534</c:v>
                </c:pt>
                <c:pt idx="5">
                  <c:v>0.758129374428604</c:v>
                </c:pt>
                <c:pt idx="6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InfoC!$C$204:$J$204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InfoC!$C$207:$J$207</c:f>
              <c:numCache>
                <c:formatCode>General</c:formatCode>
                <c:ptCount val="8"/>
                <c:pt idx="0">
                  <c:v>0</c:v>
                </c:pt>
                <c:pt idx="1">
                  <c:v>0.537927895728617</c:v>
                </c:pt>
                <c:pt idx="2">
                  <c:v>9.062420290757126</c:v>
                </c:pt>
                <c:pt idx="3">
                  <c:v>2.657593849385856</c:v>
                </c:pt>
                <c:pt idx="4">
                  <c:v>2.636842882818444</c:v>
                </c:pt>
                <c:pt idx="5">
                  <c:v>5.430977432453206</c:v>
                </c:pt>
                <c:pt idx="6">
                  <c:v>5.827799927518484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PS3</c:v>
                </c:pt>
              </c:strCache>
            </c:strRef>
          </c:cat>
          <c:val>
            <c:numRef>
              <c:f>InfoC!$C$219:$J$219</c:f>
              <c:numCache>
                <c:formatCode>General</c:formatCode>
                <c:ptCount val="8"/>
                <c:pt idx="0">
                  <c:v>0</c:v>
                </c:pt>
                <c:pt idx="1">
                  <c:v>3.913583699929544</c:v>
                </c:pt>
                <c:pt idx="2">
                  <c:v>6.212240411391335</c:v>
                </c:pt>
                <c:pt idx="3">
                  <c:v>7.67788895539573</c:v>
                </c:pt>
                <c:pt idx="4">
                  <c:v>8.642593917821957</c:v>
                </c:pt>
                <c:pt idx="5">
                  <c:v>12.87346171490751</c:v>
                </c:pt>
                <c:pt idx="6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PS3</c:v>
                </c:pt>
              </c:strCache>
            </c:strRef>
          </c:cat>
          <c:val>
            <c:numRef>
              <c:f>InfoC!$C$220:$J$220</c:f>
              <c:numCache>
                <c:formatCode>General</c:formatCode>
                <c:ptCount val="8"/>
                <c:pt idx="0">
                  <c:v>0</c:v>
                </c:pt>
                <c:pt idx="1">
                  <c:v>4.103048574796786</c:v>
                </c:pt>
                <c:pt idx="2">
                  <c:v>3.364676235702448</c:v>
                </c:pt>
                <c:pt idx="3">
                  <c:v>2.134468015703424</c:v>
                </c:pt>
                <c:pt idx="4">
                  <c:v>2.001507260348665</c:v>
                </c:pt>
                <c:pt idx="5">
                  <c:v>5.817632350180064</c:v>
                </c:pt>
                <c:pt idx="6">
                  <c:v>0.537927895728617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InfoC!$C$218:$J$218</c:f>
              <c:strCache>
                <c:ptCount val="8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CP3</c:v>
                </c:pt>
                <c:pt idx="6">
                  <c:v>PS3</c:v>
                </c:pt>
              </c:strCache>
            </c:strRef>
          </c:cat>
          <c:val>
            <c:numRef>
              <c:f>InfoC!$C$221:$J$221</c:f>
              <c:numCache>
                <c:formatCode>General</c:formatCode>
                <c:ptCount val="8"/>
                <c:pt idx="0">
                  <c:v>0</c:v>
                </c:pt>
                <c:pt idx="1">
                  <c:v>0.1894648748672427</c:v>
                </c:pt>
                <c:pt idx="2">
                  <c:v>1.066019524240657</c:v>
                </c:pt>
                <c:pt idx="3">
                  <c:v>0.6688194716990288</c:v>
                </c:pt>
                <c:pt idx="4">
                  <c:v>1.036802297922438</c:v>
                </c:pt>
                <c:pt idx="5">
                  <c:v>1.586764553094515</c:v>
                </c:pt>
                <c:pt idx="6">
                  <c:v>13.41138961063612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InfoC!$C$233:$I$233</c:f>
              <c:numCache>
                <c:formatCode>General</c:formatCode>
                <c:ptCount val="7"/>
                <c:pt idx="0">
                  <c:v>0</c:v>
                </c:pt>
                <c:pt idx="1">
                  <c:v>13.78821251805264</c:v>
                </c:pt>
                <c:pt idx="2">
                  <c:v>7.671440109054201</c:v>
                </c:pt>
                <c:pt idx="3">
                  <c:v>6.529034648319557</c:v>
                </c:pt>
                <c:pt idx="4">
                  <c:v>3.772058579112277</c:v>
                </c:pt>
                <c:pt idx="5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InfoC!$C$234:$I$234</c:f>
              <c:numCache>
                <c:formatCode>General</c:formatCode>
                <c:ptCount val="7"/>
                <c:pt idx="0">
                  <c:v>0</c:v>
                </c:pt>
                <c:pt idx="1">
                  <c:v>13.93784371478609</c:v>
                </c:pt>
                <c:pt idx="2">
                  <c:v>0.709290212279051</c:v>
                </c:pt>
                <c:pt idx="3">
                  <c:v>0.4933262614372533</c:v>
                </c:pt>
                <c:pt idx="4">
                  <c:v>0.758129374428604</c:v>
                </c:pt>
                <c:pt idx="5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InfoC!$C$232:$I$232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InfoC!$C$235:$I$235</c:f>
              <c:numCache>
                <c:formatCode>General</c:formatCode>
                <c:ptCount val="7"/>
                <c:pt idx="0">
                  <c:v>0</c:v>
                </c:pt>
                <c:pt idx="1">
                  <c:v>0.1496311967334496</c:v>
                </c:pt>
                <c:pt idx="2">
                  <c:v>6.826062621277488</c:v>
                </c:pt>
                <c:pt idx="3">
                  <c:v>1.635731722171897</c:v>
                </c:pt>
                <c:pt idx="4">
                  <c:v>3.515105443635884</c:v>
                </c:pt>
                <c:pt idx="5">
                  <c:v>3.961523453979522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PN4</c:v>
                </c:pt>
              </c:strCache>
            </c:strRef>
          </c:cat>
          <c:val>
            <c:numRef>
              <c:f>InfoC!$C$247:$I$247</c:f>
              <c:numCache>
                <c:formatCode>General</c:formatCode>
                <c:ptCount val="7"/>
                <c:pt idx="0">
                  <c:v>0</c:v>
                </c:pt>
                <c:pt idx="1">
                  <c:v>2.794352765056741</c:v>
                </c:pt>
                <c:pt idx="2">
                  <c:v>3.93657832727411</c:v>
                </c:pt>
                <c:pt idx="3">
                  <c:v>4.543038103442981</c:v>
                </c:pt>
                <c:pt idx="4">
                  <c:v>8.06011863872823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PN4</c:v>
                </c:pt>
              </c:strCache>
            </c:strRef>
          </c:cat>
          <c:val>
            <c:numRef>
              <c:f>InfoC!$C$248:$I$248</c:f>
              <c:numCache>
                <c:formatCode>General</c:formatCode>
                <c:ptCount val="7"/>
                <c:pt idx="0">
                  <c:v>0</c:v>
                </c:pt>
                <c:pt idx="1">
                  <c:v>2.983817639923984</c:v>
                </c:pt>
                <c:pt idx="2">
                  <c:v>2.208245086458026</c:v>
                </c:pt>
                <c:pt idx="3">
                  <c:v>1.275279247867899</c:v>
                </c:pt>
                <c:pt idx="4">
                  <c:v>4.553882833207689</c:v>
                </c:pt>
                <c:pt idx="5">
                  <c:v>0.1496311967334496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InfoC!$C$246:$I$246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PN4</c:v>
                </c:pt>
              </c:strCache>
            </c:strRef>
          </c:cat>
          <c:val>
            <c:numRef>
              <c:f>InfoC!$C$249:$I$249</c:f>
              <c:numCache>
                <c:formatCode>General</c:formatCode>
                <c:ptCount val="7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0.6688194716990287</c:v>
                </c:pt>
                <c:pt idx="4">
                  <c:v>1.036802297922438</c:v>
                </c:pt>
                <c:pt idx="5">
                  <c:v>8.209749835461681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InfoC!$C$261:$I$261</c:f>
              <c:numCache>
                <c:formatCode>General</c:formatCode>
                <c:ptCount val="7"/>
                <c:pt idx="0">
                  <c:v>0</c:v>
                </c:pt>
                <c:pt idx="1">
                  <c:v>21.37344398677314</c:v>
                </c:pt>
                <c:pt idx="2">
                  <c:v>11.72568104972358</c:v>
                </c:pt>
                <c:pt idx="3">
                  <c:v>9.734744216337607</c:v>
                </c:pt>
                <c:pt idx="4">
                  <c:v>5.353895042523757</c:v>
                </c:pt>
                <c:pt idx="5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InfoC!$C$262:$I$262</c:f>
              <c:numCache>
                <c:formatCode>General</c:formatCode>
                <c:ptCount val="7"/>
                <c:pt idx="0">
                  <c:v>0</c:v>
                </c:pt>
                <c:pt idx="1">
                  <c:v>21.87693406151661</c:v>
                </c:pt>
                <c:pt idx="2">
                  <c:v>0.709290212279051</c:v>
                </c:pt>
                <c:pt idx="3">
                  <c:v>0.4933262614372533</c:v>
                </c:pt>
                <c:pt idx="4">
                  <c:v>0.758129374428604</c:v>
                </c:pt>
                <c:pt idx="5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InfoC!$C$263:$I$263</c:f>
              <c:numCache>
                <c:formatCode>General</c:formatCode>
                <c:ptCount val="7"/>
                <c:pt idx="0">
                  <c:v>0</c:v>
                </c:pt>
                <c:pt idx="1">
                  <c:v>0.5034900747434683</c:v>
                </c:pt>
                <c:pt idx="2">
                  <c:v>10.35705314932861</c:v>
                </c:pt>
                <c:pt idx="3">
                  <c:v>2.484263094823225</c:v>
                </c:pt>
                <c:pt idx="4">
                  <c:v>5.138978548242454</c:v>
                </c:pt>
                <c:pt idx="5">
                  <c:v>5.543359917391002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PS4</c:v>
                </c:pt>
              </c:strCache>
            </c:strRef>
          </c:cat>
          <c:val>
            <c:numRef>
              <c:f>InfoC!$C$275:$I$275</c:f>
              <c:numCache>
                <c:formatCode>General</c:formatCode>
                <c:ptCount val="7"/>
                <c:pt idx="0">
                  <c:v>0</c:v>
                </c:pt>
                <c:pt idx="1">
                  <c:v>3.518904973899191</c:v>
                </c:pt>
                <c:pt idx="2">
                  <c:v>5.409764904102898</c:v>
                </c:pt>
                <c:pt idx="3">
                  <c:v>6.572434395488942</c:v>
                </c:pt>
                <c:pt idx="4">
                  <c:v>12.27336681017142</c:v>
                </c:pt>
                <c:pt idx="5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PS4</c:v>
                </c:pt>
              </c:strCache>
            </c:strRef>
          </c:cat>
          <c:val>
            <c:numRef>
              <c:f>InfoC!$C$276:$I$276</c:f>
              <c:numCache>
                <c:formatCode>General</c:formatCode>
                <c:ptCount val="7"/>
                <c:pt idx="0">
                  <c:v>0</c:v>
                </c:pt>
                <c:pt idx="1">
                  <c:v>3.708369848766434</c:v>
                </c:pt>
                <c:pt idx="2">
                  <c:v>2.956879454444365</c:v>
                </c:pt>
                <c:pt idx="3">
                  <c:v>1.831488963085073</c:v>
                </c:pt>
                <c:pt idx="4">
                  <c:v>6.737734712604921</c:v>
                </c:pt>
                <c:pt idx="5">
                  <c:v>0.5034900747434683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CP4</c:v>
                </c:pt>
                <c:pt idx="5">
                  <c:v>PS4</c:v>
                </c:pt>
              </c:strCache>
            </c:strRef>
          </c:cat>
          <c:val>
            <c:numRef>
              <c:f>InfoC!$C$277:$I$277</c:f>
              <c:numCache>
                <c:formatCode>General</c:formatCode>
                <c:ptCount val="7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0.6688194716990287</c:v>
                </c:pt>
                <c:pt idx="4">
                  <c:v>1.036802297922438</c:v>
                </c:pt>
                <c:pt idx="5">
                  <c:v>12.77685688491489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InfoC!$C$289:$H$289</c:f>
              <c:numCache>
                <c:formatCode>General</c:formatCode>
                <c:ptCount val="6"/>
                <c:pt idx="0">
                  <c:v>0</c:v>
                </c:pt>
                <c:pt idx="1">
                  <c:v>12.64636816177119</c:v>
                </c:pt>
                <c:pt idx="2">
                  <c:v>5.88930134096174</c:v>
                </c:pt>
                <c:pt idx="3">
                  <c:v>3.45638635398832</c:v>
                </c:pt>
                <c:pt idx="4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InfoC!$C$290:$H$290</c:f>
              <c:numCache>
                <c:formatCode>General</c:formatCode>
                <c:ptCount val="6"/>
                <c:pt idx="0">
                  <c:v>0</c:v>
                </c:pt>
                <c:pt idx="1">
                  <c:v>12.78441084359385</c:v>
                </c:pt>
                <c:pt idx="2">
                  <c:v>0.4933262614372533</c:v>
                </c:pt>
                <c:pt idx="3">
                  <c:v>0.758129374428604</c:v>
                </c:pt>
                <c:pt idx="4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InfoC!$C$291:$H$291</c:f>
              <c:numCache>
                <c:formatCode>General</c:formatCode>
                <c:ptCount val="6"/>
                <c:pt idx="0">
                  <c:v>0</c:v>
                </c:pt>
                <c:pt idx="1">
                  <c:v>0.1380426818226582</c:v>
                </c:pt>
                <c:pt idx="2">
                  <c:v>7.250393082246706</c:v>
                </c:pt>
                <c:pt idx="3">
                  <c:v>3.191044361402024</c:v>
                </c:pt>
                <c:pt idx="4">
                  <c:v>3.645851228855563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PN5</c:v>
                </c:pt>
              </c:strCache>
            </c:strRef>
          </c:cat>
          <c:val>
            <c:numRef>
              <c:f>InfoC!$C$303:$H$303</c:f>
              <c:numCache>
                <c:formatCode>General</c:formatCode>
                <c:ptCount val="6"/>
                <c:pt idx="0">
                  <c:v>0</c:v>
                </c:pt>
                <c:pt idx="1">
                  <c:v>2.425085709761011</c:v>
                </c:pt>
                <c:pt idx="2">
                  <c:v>3.18577077677908</c:v>
                </c:pt>
                <c:pt idx="3">
                  <c:v>7.392084515632936</c:v>
                </c:pt>
                <c:pt idx="4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PN5</c:v>
                </c:pt>
              </c:strCache>
            </c:strRef>
          </c:cat>
          <c:val>
            <c:numRef>
              <c:f>InfoC!$C$304:$H$304</c:f>
              <c:numCache>
                <c:formatCode>General</c:formatCode>
                <c:ptCount val="6"/>
                <c:pt idx="0">
                  <c:v>0</c:v>
                </c:pt>
                <c:pt idx="1">
                  <c:v>2.614550584628254</c:v>
                </c:pt>
                <c:pt idx="2">
                  <c:v>1.826704591258726</c:v>
                </c:pt>
                <c:pt idx="3">
                  <c:v>4.875133210552884</c:v>
                </c:pt>
                <c:pt idx="4">
                  <c:v>0.1380426818226582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PN5</c:v>
                </c:pt>
              </c:strCache>
            </c:strRef>
          </c:cat>
          <c:val>
            <c:numRef>
              <c:f>InfoC!$C$305:$H$305</c:f>
              <c:numCache>
                <c:formatCode>General</c:formatCode>
                <c:ptCount val="6"/>
                <c:pt idx="0">
                  <c:v>0</c:v>
                </c:pt>
                <c:pt idx="1">
                  <c:v>0.1894648748672427</c:v>
                </c:pt>
                <c:pt idx="2">
                  <c:v>1.066019524240657</c:v>
                </c:pt>
                <c:pt idx="3">
                  <c:v>0.6688194716990288</c:v>
                </c:pt>
                <c:pt idx="4">
                  <c:v>7.530127197455593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InfoC!$C$317:$H$317</c:f>
              <c:numCache>
                <c:formatCode>General</c:formatCode>
                <c:ptCount val="6"/>
                <c:pt idx="0">
                  <c:v>0</c:v>
                </c:pt>
                <c:pt idx="1">
                  <c:v>20.11300113130492</c:v>
                </c:pt>
                <c:pt idx="2">
                  <c:v>9.256158827147832</c:v>
                </c:pt>
                <c:pt idx="3">
                  <c:v>5.117740205844526</c:v>
                </c:pt>
                <c:pt idx="4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InfoC!$C$318:$H$318</c:f>
              <c:numCache>
                <c:formatCode>General</c:formatCode>
                <c:ptCount val="6"/>
                <c:pt idx="0">
                  <c:v>0</c:v>
                </c:pt>
                <c:pt idx="1">
                  <c:v>20.58959550508402</c:v>
                </c:pt>
                <c:pt idx="2">
                  <c:v>0.4933262614372533</c:v>
                </c:pt>
                <c:pt idx="3">
                  <c:v>0.758129374428604</c:v>
                </c:pt>
                <c:pt idx="4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InfoC!$C$316:$H$316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InfoC!$C$319:$H$319</c:f>
              <c:numCache>
                <c:formatCode>General</c:formatCode>
                <c:ptCount val="6"/>
                <c:pt idx="0">
                  <c:v>0</c:v>
                </c:pt>
                <c:pt idx="1">
                  <c:v>0.4765943737790987</c:v>
                </c:pt>
                <c:pt idx="2">
                  <c:v>11.35016856559434</c:v>
                </c:pt>
                <c:pt idx="3">
                  <c:v>4.89654799573191</c:v>
                </c:pt>
                <c:pt idx="4">
                  <c:v>5.307205080711767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PS5</c:v>
                </c:pt>
              </c:strCache>
            </c:strRef>
          </c:cat>
          <c:val>
            <c:numRef>
              <c:f>InfoC!$C$331:$H$331</c:f>
              <c:numCache>
                <c:formatCode>General</c:formatCode>
                <c:ptCount val="6"/>
                <c:pt idx="0">
                  <c:v>0</c:v>
                </c:pt>
                <c:pt idx="1">
                  <c:v>3.194019654445187</c:v>
                </c:pt>
                <c:pt idx="2">
                  <c:v>4.749195954360806</c:v>
                </c:pt>
                <c:pt idx="3">
                  <c:v>11.54747587348357</c:v>
                </c:pt>
                <c:pt idx="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PS5</c:v>
                </c:pt>
              </c:strCache>
            </c:strRef>
          </c:cat>
          <c:val>
            <c:numRef>
              <c:f>InfoC!$C$332:$H$332</c:f>
              <c:numCache>
                <c:formatCode>General</c:formatCode>
                <c:ptCount val="6"/>
                <c:pt idx="0">
                  <c:v>0</c:v>
                </c:pt>
                <c:pt idx="1">
                  <c:v>3.38348452931243</c:v>
                </c:pt>
                <c:pt idx="2">
                  <c:v>2.621195824156275</c:v>
                </c:pt>
                <c:pt idx="3">
                  <c:v>7.467099390821794</c:v>
                </c:pt>
                <c:pt idx="4">
                  <c:v>0.4765943737790987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InfoC!$C$330:$H$330</c:f>
              <c:strCache>
                <c:ptCount val="6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CP5</c:v>
                </c:pt>
                <c:pt idx="4">
                  <c:v>PS5</c:v>
                </c:pt>
              </c:strCache>
            </c:strRef>
          </c:cat>
          <c:val>
            <c:numRef>
              <c:f>InfoC!$C$333:$H$333</c:f>
              <c:numCache>
                <c:formatCode>General</c:formatCode>
                <c:ptCount val="6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0.6688194716990288</c:v>
                </c:pt>
                <c:pt idx="4">
                  <c:v>12.02407024726267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11.32016267043785</c:v>
                </c:pt>
                <c:pt idx="2">
                  <c:v>3.141059675405462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11.44745081339748</c:v>
                </c:pt>
                <c:pt idx="2">
                  <c:v>0.758129374428604</c:v>
                </c:pt>
                <c:pt idx="3">
                  <c:v>0.1894648748672426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0.1272881429596343</c:v>
                </c:pt>
                <c:pt idx="2">
                  <c:v>8.937232369460991</c:v>
                </c:pt>
                <c:pt idx="3">
                  <c:v>3.330524550272703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PN6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2.085184161240653</c:v>
                </c:pt>
                <c:pt idx="2">
                  <c:v>6.613939898760515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PN6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2.274649036107895</c:v>
                </c:pt>
                <c:pt idx="2">
                  <c:v>5.594775261760519</c:v>
                </c:pt>
                <c:pt idx="3">
                  <c:v>0.1272881429596343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PN6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0.1894648748672426</c:v>
                </c:pt>
                <c:pt idx="2">
                  <c:v>1.066019524240657</c:v>
                </c:pt>
                <c:pt idx="3">
                  <c:v>6.74122804172015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18.69983341309443</c:v>
                </c:pt>
                <c:pt idx="2">
                  <c:v>4.913317360858201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19.15640875884401</c:v>
                </c:pt>
                <c:pt idx="2">
                  <c:v>0.758129374428604</c:v>
                </c:pt>
                <c:pt idx="3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0.4565753457495789</c:v>
                </c:pt>
                <c:pt idx="2">
                  <c:v>14.54464542666483</c:v>
                </c:pt>
                <c:pt idx="3">
                  <c:v>5.102782235725443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PS6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2.915745464424333</c:v>
                </c:pt>
                <c:pt idx="2">
                  <c:v>10.7253198994853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PS6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3.105210339291576</c:v>
                </c:pt>
                <c:pt idx="2">
                  <c:v>8.875593959301622</c:v>
                </c:pt>
                <c:pt idx="3">
                  <c:v>0.4565753457495789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CBD1</c:v>
                </c:pt>
                <c:pt idx="2">
                  <c:v>CBD0</c:v>
                </c:pt>
                <c:pt idx="3">
                  <c:v>PS6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0.1894648748672427</c:v>
                </c:pt>
                <c:pt idx="2">
                  <c:v>1.066019524240657</c:v>
                </c:pt>
                <c:pt idx="3">
                  <c:v>11.18189524523487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InfoC!$C$401:$F$401</c:f>
              <c:numCache>
                <c:formatCode>General</c:formatCode>
                <c:ptCount val="4"/>
                <c:pt idx="0">
                  <c:v>0</c:v>
                </c:pt>
                <c:pt idx="1">
                  <c:v>9.841723500448559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InfoC!$C$402:$F$402</c:f>
              <c:numCache>
                <c:formatCode>General</c:formatCode>
                <c:ptCount val="4"/>
                <c:pt idx="0">
                  <c:v>0</c:v>
                </c:pt>
                <c:pt idx="1">
                  <c:v>9.96160706041797</c:v>
                </c:pt>
                <c:pt idx="2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InfoC!$C$400:$F$400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InfoC!$C$403:$F$403</c:f>
              <c:numCache>
                <c:formatCode>General</c:formatCode>
                <c:ptCount val="4"/>
                <c:pt idx="0">
                  <c:v>0</c:v>
                </c:pt>
                <c:pt idx="1">
                  <c:v>0.1198835599694115</c:v>
                </c:pt>
                <c:pt idx="2">
                  <c:v>10.0311883753158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PN7</c:v>
                </c:pt>
              </c:strCache>
            </c:strRef>
          </c:cat>
          <c:val>
            <c:numRef>
              <c:f>InfoC!$C$415:$F$415</c:f>
              <c:numCache>
                <c:formatCode>General</c:formatCode>
                <c:ptCount val="4"/>
                <c:pt idx="0">
                  <c:v>0</c:v>
                </c:pt>
                <c:pt idx="1">
                  <c:v>5.742684639024672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PN7</c:v>
                </c:pt>
              </c:strCache>
            </c:strRef>
          </c:cat>
          <c:val>
            <c:numRef>
              <c:f>InfoC!$C$416:$F$416</c:f>
              <c:numCache>
                <c:formatCode>General</c:formatCode>
                <c:ptCount val="4"/>
                <c:pt idx="0">
                  <c:v>0</c:v>
                </c:pt>
                <c:pt idx="1">
                  <c:v>5.932149513891915</c:v>
                </c:pt>
                <c:pt idx="2">
                  <c:v>0.1198835599694115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InfoC!$C$414:$F$414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PN7</c:v>
                </c:pt>
              </c:strCache>
            </c:strRef>
          </c:cat>
          <c:val>
            <c:numRef>
              <c:f>InfoC!$C$417:$F$417</c:f>
              <c:numCache>
                <c:formatCode>General</c:formatCode>
                <c:ptCount val="4"/>
                <c:pt idx="0">
                  <c:v>0</c:v>
                </c:pt>
                <c:pt idx="1">
                  <c:v>0.1894648748672427</c:v>
                </c:pt>
                <c:pt idx="2">
                  <c:v>5.862568198994083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InfoC!$C$428:$F$428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InfoC!$C$429:$F$429</c:f>
              <c:numCache>
                <c:formatCode>General</c:formatCode>
                <c:ptCount val="4"/>
                <c:pt idx="0">
                  <c:v>0</c:v>
                </c:pt>
                <c:pt idx="1">
                  <c:v>17.21392042691082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InfoC!$C$428:$F$428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InfoC!$C$430:$F$430</c:f>
              <c:numCache>
                <c:formatCode>General</c:formatCode>
                <c:ptCount val="4"/>
                <c:pt idx="0">
                  <c:v>0</c:v>
                </c:pt>
                <c:pt idx="1">
                  <c:v>17.66957508331613</c:v>
                </c:pt>
                <c:pt idx="2">
                  <c:v>0.1894648748672427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InfoC!$C$428:$F$428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InfoC!$C$431:$F$431</c:f>
              <c:numCache>
                <c:formatCode>General</c:formatCode>
                <c:ptCount val="4"/>
                <c:pt idx="0">
                  <c:v>0</c:v>
                </c:pt>
                <c:pt idx="1">
                  <c:v>0.4556546564053138</c:v>
                </c:pt>
                <c:pt idx="2">
                  <c:v>17.40338530177806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InfoC!$C$442:$F$442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PS7</c:v>
                </c:pt>
              </c:strCache>
            </c:strRef>
          </c:cat>
          <c:val>
            <c:numRef>
              <c:f>InfoC!$C$443:$F$443</c:f>
              <c:numCache>
                <c:formatCode>General</c:formatCode>
                <c:ptCount val="4"/>
                <c:pt idx="0">
                  <c:v>0</c:v>
                </c:pt>
                <c:pt idx="1">
                  <c:v>9.844386912512316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InfoC!$C$442:$F$442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PS7</c:v>
                </c:pt>
              </c:strCache>
            </c:strRef>
          </c:cat>
          <c:val>
            <c:numRef>
              <c:f>InfoC!$C$444:$F$444</c:f>
              <c:numCache>
                <c:formatCode>General</c:formatCode>
                <c:ptCount val="4"/>
                <c:pt idx="0">
                  <c:v>0</c:v>
                </c:pt>
                <c:pt idx="1">
                  <c:v>10.03385178737956</c:v>
                </c:pt>
                <c:pt idx="2">
                  <c:v>0.4556546564053138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InfoC!$C$442:$F$442</c:f>
              <c:strCache>
                <c:ptCount val="4"/>
                <c:pt idx="0">
                  <c:v>Inicio</c:v>
                </c:pt>
                <c:pt idx="1">
                  <c:v>CBD1</c:v>
                </c:pt>
                <c:pt idx="2">
                  <c:v>PS7</c:v>
                </c:pt>
              </c:strCache>
            </c:strRef>
          </c:cat>
          <c:val>
            <c:numRef>
              <c:f>InfoC!$C$445:$F$445</c:f>
              <c:numCache>
                <c:formatCode>General</c:formatCode>
                <c:ptCount val="4"/>
                <c:pt idx="0">
                  <c:v>0</c:v>
                </c:pt>
                <c:pt idx="1">
                  <c:v>0.1894648748672427</c:v>
                </c:pt>
                <c:pt idx="2">
                  <c:v>10.30004156891763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958</c:v>
                </c:pt>
                <c:pt idx="1">
                  <c:v>Linea 959</c:v>
                </c:pt>
                <c:pt idx="2">
                  <c:v>Linea 960</c:v>
                </c:pt>
                <c:pt idx="3">
                  <c:v>Linea 961</c:v>
                </c:pt>
                <c:pt idx="4">
                  <c:v>Linea 962</c:v>
                </c:pt>
                <c:pt idx="5">
                  <c:v>Linea 963</c:v>
                </c:pt>
                <c:pt idx="6">
                  <c:v>Linea 964</c:v>
                </c:pt>
                <c:pt idx="7">
                  <c:v>Linea 965</c:v>
                </c:pt>
                <c:pt idx="8">
                  <c:v>Linea 966</c:v>
                </c:pt>
                <c:pt idx="9">
                  <c:v>Linea 967</c:v>
                </c:pt>
                <c:pt idx="10">
                  <c:v>Linea 968</c:v>
                </c:pt>
                <c:pt idx="11">
                  <c:v>Linea 969</c:v>
                </c:pt>
                <c:pt idx="12">
                  <c:v>Linea 970</c:v>
                </c:pt>
                <c:pt idx="13">
                  <c:v>Linea 971</c:v>
                </c:pt>
                <c:pt idx="14">
                  <c:v>Linea 972</c:v>
                </c:pt>
                <c:pt idx="15">
                  <c:v>Linea 973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20.59662275217056</c:v>
                </c:pt>
                <c:pt idx="1">
                  <c:v>26.92944658448932</c:v>
                </c:pt>
                <c:pt idx="2">
                  <c:v>18.99236219246006</c:v>
                </c:pt>
                <c:pt idx="3">
                  <c:v>24.64411006162458</c:v>
                </c:pt>
                <c:pt idx="4">
                  <c:v>19.16435769214607</c:v>
                </c:pt>
                <c:pt idx="5">
                  <c:v>24.83017552863687</c:v>
                </c:pt>
                <c:pt idx="6">
                  <c:v>20.08486847196975</c:v>
                </c:pt>
                <c:pt idx="7">
                  <c:v>25.73602614150812</c:v>
                </c:pt>
                <c:pt idx="8">
                  <c:v>21.47288170125011</c:v>
                </c:pt>
                <c:pt idx="9">
                  <c:v>27.03242626796817</c:v>
                </c:pt>
                <c:pt idx="10">
                  <c:v>23.40845375440417</c:v>
                </c:pt>
                <c:pt idx="11">
                  <c:v>28.718473047882</c:v>
                </c:pt>
                <c:pt idx="12">
                  <c:v>26.13373764778695</c:v>
                </c:pt>
                <c:pt idx="13">
                  <c:v>30.84597732953789</c:v>
                </c:pt>
                <c:pt idx="14">
                  <c:v>30.00442080139728</c:v>
                </c:pt>
                <c:pt idx="15">
                  <c:v>33.37766263375673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958</c:v>
                </c:pt>
                <c:pt idx="1">
                  <c:v>Linea 959</c:v>
                </c:pt>
                <c:pt idx="2">
                  <c:v>Linea 960</c:v>
                </c:pt>
                <c:pt idx="3">
                  <c:v>Linea 961</c:v>
                </c:pt>
                <c:pt idx="4">
                  <c:v>Linea 962</c:v>
                </c:pt>
                <c:pt idx="5">
                  <c:v>Linea 963</c:v>
                </c:pt>
                <c:pt idx="6">
                  <c:v>Linea 964</c:v>
                </c:pt>
                <c:pt idx="7">
                  <c:v>Linea 965</c:v>
                </c:pt>
                <c:pt idx="8">
                  <c:v>Linea 966</c:v>
                </c:pt>
                <c:pt idx="9">
                  <c:v>Linea 967</c:v>
                </c:pt>
                <c:pt idx="10">
                  <c:v>Linea 968</c:v>
                </c:pt>
                <c:pt idx="11">
                  <c:v>Linea 969</c:v>
                </c:pt>
                <c:pt idx="12">
                  <c:v>Linea 970</c:v>
                </c:pt>
                <c:pt idx="13">
                  <c:v>Linea 971</c:v>
                </c:pt>
                <c:pt idx="14">
                  <c:v>Linea 972</c:v>
                </c:pt>
                <c:pt idx="15">
                  <c:v>Linea 973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22.65384391997866</c:v>
                </c:pt>
                <c:pt idx="1">
                  <c:v>21.07556033162608</c:v>
                </c:pt>
                <c:pt idx="2">
                  <c:v>22.64098935788678</c:v>
                </c:pt>
                <c:pt idx="3">
                  <c:v>20.86317390815653</c:v>
                </c:pt>
                <c:pt idx="4">
                  <c:v>22.37048871719655</c:v>
                </c:pt>
                <c:pt idx="5">
                  <c:v>20.49888279634316</c:v>
                </c:pt>
                <c:pt idx="6">
                  <c:v>21.94657312111812</c:v>
                </c:pt>
                <c:pt idx="7">
                  <c:v>20.01690877876577</c:v>
                </c:pt>
                <c:pt idx="8">
                  <c:v>21.34626379684262</c:v>
                </c:pt>
                <c:pt idx="9">
                  <c:v>19.40355238079479</c:v>
                </c:pt>
                <c:pt idx="10">
                  <c:v>20.51307229744401</c:v>
                </c:pt>
                <c:pt idx="11">
                  <c:v>18.6317277029251</c:v>
                </c:pt>
                <c:pt idx="12">
                  <c:v>19.32779064836648</c:v>
                </c:pt>
                <c:pt idx="13">
                  <c:v>17.64934718037663</c:v>
                </c:pt>
                <c:pt idx="14">
                  <c:v>17.62065016213147</c:v>
                </c:pt>
                <c:pt idx="15">
                  <c:v>16.41176860756313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958</c:v>
                </c:pt>
                <c:pt idx="1">
                  <c:v>Linea 959</c:v>
                </c:pt>
                <c:pt idx="2">
                  <c:v>Linea 960</c:v>
                </c:pt>
                <c:pt idx="3">
                  <c:v>Linea 961</c:v>
                </c:pt>
                <c:pt idx="4">
                  <c:v>Linea 962</c:v>
                </c:pt>
                <c:pt idx="5">
                  <c:v>Linea 963</c:v>
                </c:pt>
                <c:pt idx="6">
                  <c:v>Linea 964</c:v>
                </c:pt>
                <c:pt idx="7">
                  <c:v>Linea 965</c:v>
                </c:pt>
                <c:pt idx="8">
                  <c:v>Linea 966</c:v>
                </c:pt>
                <c:pt idx="9">
                  <c:v>Linea 967</c:v>
                </c:pt>
                <c:pt idx="10">
                  <c:v>Linea 968</c:v>
                </c:pt>
                <c:pt idx="11">
                  <c:v>Linea 969</c:v>
                </c:pt>
                <c:pt idx="12">
                  <c:v>Linea 970</c:v>
                </c:pt>
                <c:pt idx="13">
                  <c:v>Linea 971</c:v>
                </c:pt>
                <c:pt idx="14">
                  <c:v>Linea 972</c:v>
                </c:pt>
                <c:pt idx="15">
                  <c:v>Linea 973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18.32417223297658</c:v>
                </c:pt>
                <c:pt idx="1">
                  <c:v>24.75432052712185</c:v>
                </c:pt>
                <c:pt idx="2">
                  <c:v>15.5441964607068</c:v>
                </c:pt>
                <c:pt idx="3">
                  <c:v>23.30001976006152</c:v>
                </c:pt>
                <c:pt idx="4">
                  <c:v>15.42936502400475</c:v>
                </c:pt>
                <c:pt idx="5">
                  <c:v>23.20486192643163</c:v>
                </c:pt>
                <c:pt idx="6">
                  <c:v>14.73571457332859</c:v>
                </c:pt>
                <c:pt idx="7">
                  <c:v>22.43228706338175</c:v>
                </c:pt>
                <c:pt idx="8">
                  <c:v>13.78821251805264</c:v>
                </c:pt>
                <c:pt idx="9">
                  <c:v>21.37344398677314</c:v>
                </c:pt>
                <c:pt idx="10">
                  <c:v>12.64636816177119</c:v>
                </c:pt>
                <c:pt idx="11">
                  <c:v>20.11300113130492</c:v>
                </c:pt>
                <c:pt idx="12">
                  <c:v>11.32016267043785</c:v>
                </c:pt>
                <c:pt idx="13">
                  <c:v>18.69983341309443</c:v>
                </c:pt>
                <c:pt idx="14">
                  <c:v>9.841723500448559</c:v>
                </c:pt>
                <c:pt idx="15">
                  <c:v>17.21392042691082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958</c:v>
                </c:pt>
                <c:pt idx="1">
                  <c:v>Linea 959</c:v>
                </c:pt>
                <c:pt idx="2">
                  <c:v>Linea 960</c:v>
                </c:pt>
                <c:pt idx="3">
                  <c:v>Linea 961</c:v>
                </c:pt>
                <c:pt idx="4">
                  <c:v>Linea 962</c:v>
                </c:pt>
                <c:pt idx="5">
                  <c:v>Linea 963</c:v>
                </c:pt>
                <c:pt idx="6">
                  <c:v>Linea 964</c:v>
                </c:pt>
                <c:pt idx="7">
                  <c:v>Linea 965</c:v>
                </c:pt>
                <c:pt idx="8">
                  <c:v>Linea 966</c:v>
                </c:pt>
                <c:pt idx="9">
                  <c:v>Linea 967</c:v>
                </c:pt>
                <c:pt idx="10">
                  <c:v>Linea 968</c:v>
                </c:pt>
                <c:pt idx="11">
                  <c:v>Linea 969</c:v>
                </c:pt>
                <c:pt idx="12">
                  <c:v>Linea 970</c:v>
                </c:pt>
                <c:pt idx="13">
                  <c:v>Linea 971</c:v>
                </c:pt>
                <c:pt idx="14">
                  <c:v>Linea 972</c:v>
                </c:pt>
                <c:pt idx="15">
                  <c:v>Linea 973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12.00129308249015</c:v>
                </c:pt>
                <c:pt idx="1">
                  <c:v>19.67745914583417</c:v>
                </c:pt>
                <c:pt idx="2">
                  <c:v>9.919384677755177</c:v>
                </c:pt>
                <c:pt idx="3">
                  <c:v>16.56668564120812</c:v>
                </c:pt>
                <c:pt idx="4">
                  <c:v>8.952309465147158</c:v>
                </c:pt>
                <c:pt idx="5">
                  <c:v>15.32287020506745</c:v>
                </c:pt>
                <c:pt idx="6">
                  <c:v>8.305177322091151</c:v>
                </c:pt>
                <c:pt idx="7">
                  <c:v>14.49642889182392</c:v>
                </c:pt>
                <c:pt idx="8">
                  <c:v>7.745673466477156</c:v>
                </c:pt>
                <c:pt idx="9">
                  <c:v>13.79237238629408</c:v>
                </c:pt>
                <c:pt idx="10">
                  <c:v>7.217761817914274</c:v>
                </c:pt>
                <c:pt idx="11">
                  <c:v>13.14021901977225</c:v>
                </c:pt>
                <c:pt idx="12">
                  <c:v>6.69305683769286</c:v>
                </c:pt>
                <c:pt idx="13">
                  <c:v>12.49614139560994</c:v>
                </c:pt>
                <c:pt idx="14">
                  <c:v>6.087505476700298</c:v>
                </c:pt>
                <c:pt idx="15">
                  <c:v>11.74498655928625</c:v>
                </c:pt>
              </c:numCache>
            </c:numRef>
          </c:val>
        </c:ser>
        <c:axId val="50420001"/>
        <c:axId val="50420002"/>
      </c:bar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958</c:v>
                </c:pt>
                <c:pt idx="1">
                  <c:v>Linea 959</c:v>
                </c:pt>
                <c:pt idx="2">
                  <c:v>Linea 960</c:v>
                </c:pt>
                <c:pt idx="3">
                  <c:v>Linea 961</c:v>
                </c:pt>
                <c:pt idx="4">
                  <c:v>Linea 962</c:v>
                </c:pt>
                <c:pt idx="5">
                  <c:v>Linea 963</c:v>
                </c:pt>
                <c:pt idx="6">
                  <c:v>Linea 964</c:v>
                </c:pt>
                <c:pt idx="7">
                  <c:v>Linea 965</c:v>
                </c:pt>
                <c:pt idx="8">
                  <c:v>Linea 966</c:v>
                </c:pt>
                <c:pt idx="9">
                  <c:v>Linea 967</c:v>
                </c:pt>
                <c:pt idx="10">
                  <c:v>Linea 968</c:v>
                </c:pt>
                <c:pt idx="11">
                  <c:v>Linea 969</c:v>
                </c:pt>
                <c:pt idx="12">
                  <c:v>Linea 970</c:v>
                </c:pt>
                <c:pt idx="13">
                  <c:v>Linea 971</c:v>
                </c:pt>
                <c:pt idx="14">
                  <c:v>Linea 972</c:v>
                </c:pt>
                <c:pt idx="15">
                  <c:v>Linea 973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0.6388865361464172</c:v>
                </c:pt>
                <c:pt idx="1">
                  <c:v>0.5553597602362725</c:v>
                </c:pt>
                <c:pt idx="2">
                  <c:v>0.5694583521075481</c:v>
                </c:pt>
                <c:pt idx="3">
                  <c:v>0.4920778607049909</c:v>
                </c:pt>
                <c:pt idx="4">
                  <c:v>0.4683829146959491</c:v>
                </c:pt>
                <c:pt idx="5">
                  <c:v>0.4273159809661567</c:v>
                </c:pt>
                <c:pt idx="6">
                  <c:v>0.4102063108848901</c:v>
                </c:pt>
                <c:pt idx="7">
                  <c:v>0.3897789896907546</c:v>
                </c:pt>
                <c:pt idx="8">
                  <c:v>0.3733088586705328</c:v>
                </c:pt>
                <c:pt idx="9">
                  <c:v>0.3670628716150079</c:v>
                </c:pt>
                <c:pt idx="10">
                  <c:v>0.3524515302799198</c:v>
                </c:pt>
                <c:pt idx="11">
                  <c:v>0.3560693026210361</c:v>
                </c:pt>
                <c:pt idx="12">
                  <c:v>0.3501689125596981</c:v>
                </c:pt>
                <c:pt idx="13">
                  <c:v>0.3579931355726766</c:v>
                </c:pt>
                <c:pt idx="14">
                  <c:v>0.3958759900835188</c:v>
                </c:pt>
                <c:pt idx="15">
                  <c:v>0.3929713085161359</c:v>
                </c:pt>
              </c:numCache>
            </c:numRef>
          </c:val>
        </c:ser>
        <c:axId val="50430001"/>
        <c:axId val="50430002"/>
      </c:bar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Relationship Id="rId3" Type="http://schemas.openxmlformats.org/officeDocument/2006/relationships/chart" Target="../charts/chart41.xml"/><Relationship Id="rId4" Type="http://schemas.openxmlformats.org/officeDocument/2006/relationships/chart" Target="../charts/chart42.xml"/><Relationship Id="rId5" Type="http://schemas.openxmlformats.org/officeDocument/2006/relationships/chart" Target="../charts/chart4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20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20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20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56</xdr:row>
      <xdr:rowOff>0</xdr:rowOff>
    </xdr:from>
    <xdr:to>
      <xdr:col>19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70</xdr:row>
      <xdr:rowOff>0</xdr:rowOff>
    </xdr:from>
    <xdr:to>
      <xdr:col>19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84</xdr:row>
      <xdr:rowOff>0</xdr:rowOff>
    </xdr:from>
    <xdr:to>
      <xdr:col>19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19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112</xdr:row>
      <xdr:rowOff>0</xdr:rowOff>
    </xdr:from>
    <xdr:to>
      <xdr:col>18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126</xdr:row>
      <xdr:rowOff>0</xdr:rowOff>
    </xdr:from>
    <xdr:to>
      <xdr:col>18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140</xdr:row>
      <xdr:rowOff>0</xdr:rowOff>
    </xdr:from>
    <xdr:to>
      <xdr:col>18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154</xdr:row>
      <xdr:rowOff>0</xdr:rowOff>
    </xdr:from>
    <xdr:to>
      <xdr:col>18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168</xdr:row>
      <xdr:rowOff>0</xdr:rowOff>
    </xdr:from>
    <xdr:to>
      <xdr:col>17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182</xdr:row>
      <xdr:rowOff>0</xdr:rowOff>
    </xdr:from>
    <xdr:to>
      <xdr:col>17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0</xdr:colOff>
      <xdr:row>196</xdr:row>
      <xdr:rowOff>0</xdr:rowOff>
    </xdr:from>
    <xdr:to>
      <xdr:col>17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0</xdr:colOff>
      <xdr:row>210</xdr:row>
      <xdr:rowOff>0</xdr:rowOff>
    </xdr:from>
    <xdr:to>
      <xdr:col>17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224</xdr:row>
      <xdr:rowOff>0</xdr:rowOff>
    </xdr:from>
    <xdr:to>
      <xdr:col>16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238</xdr:row>
      <xdr:rowOff>0</xdr:rowOff>
    </xdr:from>
    <xdr:to>
      <xdr:col>16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252</xdr:row>
      <xdr:rowOff>0</xdr:rowOff>
    </xdr:from>
    <xdr:to>
      <xdr:col>16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266</xdr:row>
      <xdr:rowOff>0</xdr:rowOff>
    </xdr:from>
    <xdr:to>
      <xdr:col>16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280</xdr:row>
      <xdr:rowOff>0</xdr:rowOff>
    </xdr:from>
    <xdr:to>
      <xdr:col>15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294</xdr:row>
      <xdr:rowOff>0</xdr:rowOff>
    </xdr:from>
    <xdr:to>
      <xdr:col>15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0</xdr:colOff>
      <xdr:row>308</xdr:row>
      <xdr:rowOff>0</xdr:rowOff>
    </xdr:from>
    <xdr:to>
      <xdr:col>15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322</xdr:row>
      <xdr:rowOff>0</xdr:rowOff>
    </xdr:from>
    <xdr:to>
      <xdr:col>15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6</xdr:col>
      <xdr:colOff>0</xdr:colOff>
      <xdr:row>392</xdr:row>
      <xdr:rowOff>0</xdr:rowOff>
    </xdr:from>
    <xdr:to>
      <xdr:col>13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</xdr:col>
      <xdr:colOff>0</xdr:colOff>
      <xdr:row>406</xdr:row>
      <xdr:rowOff>0</xdr:rowOff>
    </xdr:from>
    <xdr:to>
      <xdr:col>13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</xdr:col>
      <xdr:colOff>0</xdr:colOff>
      <xdr:row>420</xdr:row>
      <xdr:rowOff>0</xdr:rowOff>
    </xdr:from>
    <xdr:to>
      <xdr:col>13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0</xdr:colOff>
      <xdr:row>434</xdr:row>
      <xdr:rowOff>0</xdr:rowOff>
    </xdr:from>
    <xdr:to>
      <xdr:col>13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9927821.153169507</v>
      </c>
      <c r="C2">
        <v>0</v>
      </c>
      <c r="D2">
        <v>3186048.922268706</v>
      </c>
      <c r="E2">
        <v>3000349.125266783</v>
      </c>
      <c r="F2">
        <v>1961419.931289822</v>
      </c>
      <c r="G2">
        <v>1780003.174344197</v>
      </c>
    </row>
    <row r="3" spans="1:7">
      <c r="A3">
        <v>1</v>
      </c>
      <c r="B3">
        <v>41572119.65881741</v>
      </c>
      <c r="C3">
        <v>471422.5311561036</v>
      </c>
      <c r="D3">
        <v>9303642.660634661</v>
      </c>
      <c r="E3">
        <v>3506234.122381075</v>
      </c>
      <c r="F3">
        <v>19614199.3128982</v>
      </c>
      <c r="G3">
        <v>8676621.031747362</v>
      </c>
    </row>
    <row r="4" spans="1:7">
      <c r="A4">
        <v>2</v>
      </c>
      <c r="B4">
        <v>40226137.38906416</v>
      </c>
      <c r="C4">
        <v>473072.6340686631</v>
      </c>
      <c r="D4">
        <v>8897342.636685355</v>
      </c>
      <c r="E4">
        <v>3516883.709678175</v>
      </c>
      <c r="F4">
        <v>18959386.76058249</v>
      </c>
      <c r="G4">
        <v>8379451.648049476</v>
      </c>
    </row>
    <row r="5" spans="1:7">
      <c r="A5">
        <v>3</v>
      </c>
      <c r="B5">
        <v>38475265.01016328</v>
      </c>
      <c r="C5">
        <v>469228.4322320863</v>
      </c>
      <c r="D5">
        <v>8431948.580143398</v>
      </c>
      <c r="E5">
        <v>3525000.287036228</v>
      </c>
      <c r="F5">
        <v>18006375.31645311</v>
      </c>
      <c r="G5">
        <v>8042712.394298465</v>
      </c>
    </row>
    <row r="6" spans="1:7">
      <c r="A6">
        <v>4</v>
      </c>
      <c r="B6">
        <v>37692615.85075665</v>
      </c>
      <c r="C6">
        <v>469310.7720876342</v>
      </c>
      <c r="D6">
        <v>8244883.735659907</v>
      </c>
      <c r="E6">
        <v>3542079.938542761</v>
      </c>
      <c r="F6">
        <v>17559848.80878287</v>
      </c>
      <c r="G6">
        <v>7876492.595683478</v>
      </c>
    </row>
    <row r="7" spans="1:7">
      <c r="A7">
        <v>5</v>
      </c>
      <c r="B7">
        <v>36242146.0477779</v>
      </c>
      <c r="C7">
        <v>467672.8545425244</v>
      </c>
      <c r="D7">
        <v>7906664.190251743</v>
      </c>
      <c r="E7">
        <v>3546187.917474454</v>
      </c>
      <c r="F7">
        <v>16726457.37628559</v>
      </c>
      <c r="G7">
        <v>7595163.709223593</v>
      </c>
    </row>
    <row r="8" spans="1:7">
      <c r="A8">
        <v>6</v>
      </c>
      <c r="B8">
        <v>35563726.11146607</v>
      </c>
      <c r="C8">
        <v>469064.8262059744</v>
      </c>
      <c r="D8">
        <v>7780658.664136475</v>
      </c>
      <c r="E8">
        <v>3558935.087643857</v>
      </c>
      <c r="F8">
        <v>16314047.61496481</v>
      </c>
      <c r="G8">
        <v>7441019.91851495</v>
      </c>
    </row>
    <row r="9" spans="1:7">
      <c r="A9">
        <v>7</v>
      </c>
      <c r="B9">
        <v>34189836.16015394</v>
      </c>
      <c r="C9">
        <v>468190.5921561187</v>
      </c>
      <c r="D9">
        <v>7490028.024985588</v>
      </c>
      <c r="E9">
        <v>3558188.727713875</v>
      </c>
      <c r="F9">
        <v>15513094.00498959</v>
      </c>
      <c r="G9">
        <v>7160334.810308769</v>
      </c>
    </row>
    <row r="10" spans="1:7">
      <c r="A10">
        <v>8</v>
      </c>
      <c r="B10">
        <v>33550438.62195651</v>
      </c>
      <c r="C10">
        <v>469477.4800803206</v>
      </c>
      <c r="D10">
        <v>7390962.810706221</v>
      </c>
      <c r="E10">
        <v>3567902.613093087</v>
      </c>
      <c r="F10">
        <v>15115081.46574823</v>
      </c>
      <c r="G10">
        <v>7007014.252328652</v>
      </c>
    </row>
    <row r="11" spans="1:7">
      <c r="A11">
        <v>9</v>
      </c>
      <c r="B11">
        <v>32208471.13776594</v>
      </c>
      <c r="C11">
        <v>468474.3579292872</v>
      </c>
      <c r="D11">
        <v>7124789.450404679</v>
      </c>
      <c r="E11">
        <v>3563117.076027022</v>
      </c>
      <c r="F11">
        <v>14331281.72337073</v>
      </c>
      <c r="G11">
        <v>6720808.530034218</v>
      </c>
    </row>
    <row r="12" spans="1:7">
      <c r="A12">
        <v>10</v>
      </c>
      <c r="B12">
        <v>31587653.48588849</v>
      </c>
      <c r="C12">
        <v>469532.2744089241</v>
      </c>
      <c r="D12">
        <v>7040727.380673817</v>
      </c>
      <c r="E12">
        <v>3569907.827304216</v>
      </c>
      <c r="F12">
        <v>13941734.27991119</v>
      </c>
      <c r="G12">
        <v>6565751.723590342</v>
      </c>
    </row>
    <row r="13" spans="1:7">
      <c r="A13">
        <v>11</v>
      </c>
      <c r="B13">
        <v>30262831.8610191</v>
      </c>
      <c r="C13">
        <v>468322.4632119696</v>
      </c>
      <c r="D13">
        <v>6790477.197022351</v>
      </c>
      <c r="E13">
        <v>3561101.418750715</v>
      </c>
      <c r="F13">
        <v>13169670.0012701</v>
      </c>
      <c r="G13">
        <v>6273260.780763958</v>
      </c>
    </row>
    <row r="14" spans="1:7">
      <c r="A14">
        <v>12</v>
      </c>
      <c r="B14">
        <v>29651910.32385962</v>
      </c>
      <c r="C14">
        <v>469095.2195103731</v>
      </c>
      <c r="D14">
        <v>6715962.543084027</v>
      </c>
      <c r="E14">
        <v>3565020.69190781</v>
      </c>
      <c r="F14">
        <v>12786117.28527104</v>
      </c>
      <c r="G14">
        <v>6115714.584086372</v>
      </c>
    </row>
    <row r="15" spans="1:7">
      <c r="A15">
        <v>13</v>
      </c>
      <c r="B15">
        <v>28338390.29920363</v>
      </c>
      <c r="C15">
        <v>467653.2971869556</v>
      </c>
      <c r="D15">
        <v>6478044.916000536</v>
      </c>
      <c r="E15">
        <v>3552136.668391367</v>
      </c>
      <c r="F15">
        <v>12023337.07625018</v>
      </c>
      <c r="G15">
        <v>5817218.341374601</v>
      </c>
    </row>
    <row r="16" spans="1:7">
      <c r="A16">
        <v>14</v>
      </c>
      <c r="B16">
        <v>27734102.55471631</v>
      </c>
      <c r="C16">
        <v>468114.5922776086</v>
      </c>
      <c r="D16">
        <v>6411266.621347998</v>
      </c>
      <c r="E16">
        <v>3553181.738790479</v>
      </c>
      <c r="F16">
        <v>11644635.66318782</v>
      </c>
      <c r="G16">
        <v>5656903.939112401</v>
      </c>
    </row>
    <row r="17" spans="1:7">
      <c r="A17">
        <v>15</v>
      </c>
      <c r="B17">
        <v>26433119.42767673</v>
      </c>
      <c r="C17">
        <v>466443.289816602</v>
      </c>
      <c r="D17">
        <v>6187723.852586283</v>
      </c>
      <c r="E17">
        <v>3536086.951650817</v>
      </c>
      <c r="F17">
        <v>10890023.18713725</v>
      </c>
      <c r="G17">
        <v>5352842.146485777</v>
      </c>
    </row>
    <row r="18" spans="1:7">
      <c r="A18">
        <v>16</v>
      </c>
      <c r="B18">
        <v>25838488.17850738</v>
      </c>
      <c r="C18">
        <v>466620.8805393181</v>
      </c>
      <c r="D18">
        <v>6131153.981617062</v>
      </c>
      <c r="E18">
        <v>3534210.669748029</v>
      </c>
      <c r="F18">
        <v>10528772.92693672</v>
      </c>
      <c r="G18">
        <v>5177729.719666251</v>
      </c>
    </row>
    <row r="19" spans="1:7">
      <c r="A19">
        <v>17</v>
      </c>
      <c r="B19">
        <v>24562135.35773771</v>
      </c>
      <c r="C19">
        <v>464787.6196918905</v>
      </c>
      <c r="D19">
        <v>5932345.463518553</v>
      </c>
      <c r="E19">
        <v>3512735.951554791</v>
      </c>
      <c r="F19">
        <v>9807099.656449102</v>
      </c>
      <c r="G19">
        <v>4845166.666523376</v>
      </c>
    </row>
    <row r="20" spans="1:7">
      <c r="A20">
        <v>18</v>
      </c>
      <c r="B20">
        <v>22594068.66192494</v>
      </c>
      <c r="C20">
        <v>471642.9947344793</v>
      </c>
      <c r="D20">
        <v>5524715.646547942</v>
      </c>
      <c r="E20">
        <v>3509497.337828577</v>
      </c>
      <c r="F20">
        <v>8679218.634896794</v>
      </c>
      <c r="G20">
        <v>4408994.047917144</v>
      </c>
    </row>
    <row r="21" spans="1:7">
      <c r="A21">
        <v>19</v>
      </c>
      <c r="B21">
        <v>22268076.4974631</v>
      </c>
      <c r="C21">
        <v>472632.5047100298</v>
      </c>
      <c r="D21">
        <v>5464905.65773573</v>
      </c>
      <c r="E21">
        <v>3510922.058080278</v>
      </c>
      <c r="F21">
        <v>8482426.367052298</v>
      </c>
      <c r="G21">
        <v>4337189.909884768</v>
      </c>
    </row>
    <row r="22" spans="1:7">
      <c r="A22">
        <v>20</v>
      </c>
      <c r="B22">
        <v>22280281.64790179</v>
      </c>
      <c r="C22">
        <v>473468.9143813689</v>
      </c>
      <c r="D22">
        <v>5468842.176732646</v>
      </c>
      <c r="E22">
        <v>3514645.721452921</v>
      </c>
      <c r="F22">
        <v>8484586.20384579</v>
      </c>
      <c r="G22">
        <v>4338738.631489065</v>
      </c>
    </row>
    <row r="23" spans="1:7">
      <c r="A23">
        <v>21</v>
      </c>
      <c r="B23">
        <v>21839773.96780562</v>
      </c>
      <c r="C23">
        <v>475407.7578343378</v>
      </c>
      <c r="D23">
        <v>5408576.254719429</v>
      </c>
      <c r="E23">
        <v>3516207.855091549</v>
      </c>
      <c r="F23">
        <v>8210608.109270179</v>
      </c>
      <c r="G23">
        <v>4228973.990890123</v>
      </c>
    </row>
    <row r="24" spans="1:7">
      <c r="A24">
        <v>22</v>
      </c>
      <c r="B24">
        <v>21836898.14038843</v>
      </c>
      <c r="C24">
        <v>476002.0925954801</v>
      </c>
      <c r="D24">
        <v>5411380.790403857</v>
      </c>
      <c r="E24">
        <v>3518806.552785752</v>
      </c>
      <c r="F24">
        <v>8205220.355654228</v>
      </c>
      <c r="G24">
        <v>4225488.348949109</v>
      </c>
    </row>
    <row r="25" spans="1:7">
      <c r="A25">
        <v>23</v>
      </c>
      <c r="B25">
        <v>21430162.14899596</v>
      </c>
      <c r="C25">
        <v>478205.57906983</v>
      </c>
      <c r="D25">
        <v>5339536.62466594</v>
      </c>
      <c r="E25">
        <v>3521144.632032628</v>
      </c>
      <c r="F25">
        <v>7970337.603865197</v>
      </c>
      <c r="G25">
        <v>4120937.709362361</v>
      </c>
    </row>
    <row r="26" spans="1:7">
      <c r="A26">
        <v>24</v>
      </c>
      <c r="B26">
        <v>21420298.78231912</v>
      </c>
      <c r="C26">
        <v>478677.7191275061</v>
      </c>
      <c r="D26">
        <v>5340999.009153767</v>
      </c>
      <c r="E26">
        <v>3523458.665474975</v>
      </c>
      <c r="F26">
        <v>7961114.597717291</v>
      </c>
      <c r="G26">
        <v>4116048.790845582</v>
      </c>
    </row>
    <row r="27" spans="1:7">
      <c r="A27">
        <v>25</v>
      </c>
      <c r="B27">
        <v>20944892.45540673</v>
      </c>
      <c r="C27">
        <v>481176.4541834911</v>
      </c>
      <c r="D27">
        <v>5242930.581123667</v>
      </c>
      <c r="E27">
        <v>3523967.460284486</v>
      </c>
      <c r="F27">
        <v>7692579.445384536</v>
      </c>
      <c r="G27">
        <v>4004238.514430555</v>
      </c>
    </row>
    <row r="28" spans="1:7">
      <c r="A28">
        <v>26</v>
      </c>
      <c r="B28">
        <v>20930696.07735329</v>
      </c>
      <c r="C28">
        <v>481531.8977592472</v>
      </c>
      <c r="D28">
        <v>5243589.8530394</v>
      </c>
      <c r="E28">
        <v>3526023.728253634</v>
      </c>
      <c r="F28">
        <v>7681003.511880645</v>
      </c>
      <c r="G28">
        <v>3998547.086420363</v>
      </c>
    </row>
    <row r="29" spans="1:7">
      <c r="A29">
        <v>27</v>
      </c>
      <c r="B29">
        <v>20394118.12138661</v>
      </c>
      <c r="C29">
        <v>484778.7330830275</v>
      </c>
      <c r="D29">
        <v>5128157.81502197</v>
      </c>
      <c r="E29">
        <v>3524975.819226024</v>
      </c>
      <c r="F29">
        <v>7378103.822829642</v>
      </c>
      <c r="G29">
        <v>3878101.931225941</v>
      </c>
    </row>
    <row r="30" spans="1:7">
      <c r="A30">
        <v>28</v>
      </c>
      <c r="B30">
        <v>19832010.76418396</v>
      </c>
      <c r="C30">
        <v>488879.7945889718</v>
      </c>
      <c r="D30">
        <v>5009857.153670335</v>
      </c>
      <c r="E30">
        <v>3523975.84869539</v>
      </c>
      <c r="F30">
        <v>7056656.471627356</v>
      </c>
      <c r="G30">
        <v>3752641.495601909</v>
      </c>
    </row>
    <row r="31" spans="1:7">
      <c r="A31">
        <v>29</v>
      </c>
      <c r="B31">
        <v>19665199.33727395</v>
      </c>
      <c r="C31">
        <v>490594.8322700533</v>
      </c>
      <c r="D31">
        <v>4954805.392219148</v>
      </c>
      <c r="E31">
        <v>3523370.432859393</v>
      </c>
      <c r="F31">
        <v>6972843.705637424</v>
      </c>
      <c r="G31">
        <v>3723584.974287934</v>
      </c>
    </row>
    <row r="32" spans="1:7">
      <c r="A32">
        <v>30</v>
      </c>
      <c r="B32">
        <v>19645826.23514503</v>
      </c>
      <c r="C32">
        <v>490709.6134995489</v>
      </c>
      <c r="D32">
        <v>4954117.875153113</v>
      </c>
      <c r="E32">
        <v>3524950.668132898</v>
      </c>
      <c r="F32">
        <v>6959013.722223612</v>
      </c>
      <c r="G32">
        <v>3717034.356135857</v>
      </c>
    </row>
    <row r="33" spans="1:7">
      <c r="A33">
        <v>31</v>
      </c>
      <c r="B33">
        <v>19025584.07511999</v>
      </c>
      <c r="C33">
        <v>496553.4645070405</v>
      </c>
      <c r="D33">
        <v>4822388.388636947</v>
      </c>
      <c r="E33">
        <v>3521765.429378978</v>
      </c>
      <c r="F33">
        <v>6603971.168482735</v>
      </c>
      <c r="G33">
        <v>3580905.624114297</v>
      </c>
    </row>
    <row r="34" spans="1:7">
      <c r="A34">
        <v>32</v>
      </c>
      <c r="B34">
        <v>18407899.80935894</v>
      </c>
      <c r="C34">
        <v>503457.401954557</v>
      </c>
      <c r="D34">
        <v>4694162.639002335</v>
      </c>
      <c r="E34">
        <v>3519164.724529322</v>
      </c>
      <c r="F34">
        <v>6247146.39273554</v>
      </c>
      <c r="G34">
        <v>3443968.651137184</v>
      </c>
    </row>
    <row r="35" spans="1:7">
      <c r="A35">
        <v>33</v>
      </c>
      <c r="B35">
        <v>18190295.41555876</v>
      </c>
      <c r="C35">
        <v>507259.0092023511</v>
      </c>
      <c r="D35">
        <v>4633627.397795552</v>
      </c>
      <c r="E35">
        <v>3517828.400082091</v>
      </c>
      <c r="F35">
        <v>6125601.771274414</v>
      </c>
      <c r="G35">
        <v>3405978.837204351</v>
      </c>
    </row>
    <row r="36" spans="1:7">
      <c r="A36">
        <v>34</v>
      </c>
      <c r="B36">
        <v>17989552.22415191</v>
      </c>
      <c r="C36">
        <v>509975.6673121372</v>
      </c>
      <c r="D36">
        <v>4591863.534127723</v>
      </c>
      <c r="E36">
        <v>3515827.636063314</v>
      </c>
      <c r="F36">
        <v>6008575.461328796</v>
      </c>
      <c r="G36">
        <v>3363309.925319937</v>
      </c>
    </row>
    <row r="37" spans="1:7">
      <c r="A37">
        <v>35</v>
      </c>
      <c r="B37">
        <v>17245889.89525951</v>
      </c>
      <c r="C37">
        <v>521156.6459928332</v>
      </c>
      <c r="D37">
        <v>4441807.626594914</v>
      </c>
      <c r="E37">
        <v>3515763.621915726</v>
      </c>
      <c r="F37">
        <v>5574029.095379038</v>
      </c>
      <c r="G37">
        <v>3193132.905376995</v>
      </c>
    </row>
    <row r="38" spans="1:7">
      <c r="A38">
        <v>36</v>
      </c>
      <c r="B38">
        <v>16995408.0474788</v>
      </c>
      <c r="C38">
        <v>526293.1765237923</v>
      </c>
      <c r="D38">
        <v>4382853.797858715</v>
      </c>
      <c r="E38">
        <v>3519627.082269859</v>
      </c>
      <c r="F38">
        <v>5429553.837279567</v>
      </c>
      <c r="G38">
        <v>3137080.153546861</v>
      </c>
    </row>
    <row r="39" spans="1:7">
      <c r="A39">
        <v>37</v>
      </c>
      <c r="B39">
        <v>16835762.38917789</v>
      </c>
      <c r="C39">
        <v>531162.258342176</v>
      </c>
      <c r="D39">
        <v>4342297.089101317</v>
      </c>
      <c r="E39">
        <v>3520971.418346424</v>
      </c>
      <c r="F39">
        <v>5341979.863818536</v>
      </c>
      <c r="G39">
        <v>3099351.759569435</v>
      </c>
    </row>
    <row r="40" spans="1:7">
      <c r="A40">
        <v>38</v>
      </c>
      <c r="B40">
        <v>16890209.41133152</v>
      </c>
      <c r="C40">
        <v>530368.6060903058</v>
      </c>
      <c r="D40">
        <v>4347227.902361053</v>
      </c>
      <c r="E40">
        <v>3521574.521576955</v>
      </c>
      <c r="F40">
        <v>5378486.376470342</v>
      </c>
      <c r="G40">
        <v>3112552.004832861</v>
      </c>
    </row>
    <row r="41" spans="1:7">
      <c r="A41">
        <v>39</v>
      </c>
      <c r="B41">
        <v>16666207.52962041</v>
      </c>
      <c r="C41">
        <v>535772.4294125142</v>
      </c>
      <c r="D41">
        <v>4295526.026264844</v>
      </c>
      <c r="E41">
        <v>3523284.460358967</v>
      </c>
      <c r="F41">
        <v>5248638.83614535</v>
      </c>
      <c r="G41">
        <v>3062985.777438736</v>
      </c>
    </row>
    <row r="42" spans="1:7">
      <c r="A42">
        <v>40</v>
      </c>
      <c r="B42">
        <v>16669157.0495958</v>
      </c>
      <c r="C42">
        <v>536370.8772911628</v>
      </c>
      <c r="D42">
        <v>4297048.699719533</v>
      </c>
      <c r="E42">
        <v>3525080.307109656</v>
      </c>
      <c r="F42">
        <v>5248667.055397676</v>
      </c>
      <c r="G42">
        <v>3061990.110077776</v>
      </c>
    </row>
    <row r="43" spans="1:7">
      <c r="A43">
        <v>41</v>
      </c>
      <c r="B43">
        <v>16482131.59292059</v>
      </c>
      <c r="C43">
        <v>540859.591655287</v>
      </c>
      <c r="D43">
        <v>4250917.342919379</v>
      </c>
      <c r="E43">
        <v>3524913.087852539</v>
      </c>
      <c r="F43">
        <v>5140919.756215511</v>
      </c>
      <c r="G43">
        <v>3024521.814277874</v>
      </c>
    </row>
    <row r="44" spans="1:7">
      <c r="A44">
        <v>42</v>
      </c>
      <c r="B44">
        <v>16492776.98608813</v>
      </c>
      <c r="C44">
        <v>541258.0948366666</v>
      </c>
      <c r="D44">
        <v>4254038.801356801</v>
      </c>
      <c r="E44">
        <v>3526970.922039628</v>
      </c>
      <c r="F44">
        <v>5145315.16047653</v>
      </c>
      <c r="G44">
        <v>3025194.007378507</v>
      </c>
    </row>
    <row r="45" spans="1:7">
      <c r="A45">
        <v>43</v>
      </c>
      <c r="B45">
        <v>16221310.8769618</v>
      </c>
      <c r="C45">
        <v>547312.7687012251</v>
      </c>
      <c r="D45">
        <v>4196651.544636866</v>
      </c>
      <c r="E45">
        <v>3524853.429864734</v>
      </c>
      <c r="F45">
        <v>4985369.527264462</v>
      </c>
      <c r="G45">
        <v>2967123.606494506</v>
      </c>
    </row>
    <row r="46" spans="1:7">
      <c r="A46">
        <v>44</v>
      </c>
      <c r="B46">
        <v>16092900.20452438</v>
      </c>
      <c r="C46">
        <v>551050.6273944627</v>
      </c>
      <c r="D46">
        <v>4173106.876453753</v>
      </c>
      <c r="E46">
        <v>3527610.329097867</v>
      </c>
      <c r="F46">
        <v>4905468.132548107</v>
      </c>
      <c r="G46">
        <v>2935664.239030187</v>
      </c>
    </row>
    <row r="47" spans="1:7">
      <c r="A47">
        <v>45</v>
      </c>
      <c r="B47">
        <v>16099970.93756191</v>
      </c>
      <c r="C47">
        <v>551191.3232646865</v>
      </c>
      <c r="D47">
        <v>4173398.362246455</v>
      </c>
      <c r="E47">
        <v>3527978.482853039</v>
      </c>
      <c r="F47">
        <v>4909565.343724463</v>
      </c>
      <c r="G47">
        <v>2937837.425473265</v>
      </c>
    </row>
    <row r="48" spans="1:7">
      <c r="A48">
        <v>46</v>
      </c>
      <c r="B48">
        <v>15688944.66635878</v>
      </c>
      <c r="C48">
        <v>560483.0546991103</v>
      </c>
      <c r="D48">
        <v>4093401.108993654</v>
      </c>
      <c r="E48">
        <v>3524607.168645643</v>
      </c>
      <c r="F48">
        <v>4665797.779890107</v>
      </c>
      <c r="G48">
        <v>2844655.554130264</v>
      </c>
    </row>
    <row r="49" spans="1:7">
      <c r="A49">
        <v>47</v>
      </c>
      <c r="B49">
        <v>15534780.10763134</v>
      </c>
      <c r="C49">
        <v>564455.947681759</v>
      </c>
      <c r="D49">
        <v>4065782.825114045</v>
      </c>
      <c r="E49">
        <v>3526914.409818632</v>
      </c>
      <c r="F49">
        <v>4571064.969513979</v>
      </c>
      <c r="G49">
        <v>2806561.955502925</v>
      </c>
    </row>
    <row r="50" spans="1:7">
      <c r="A50">
        <v>48</v>
      </c>
      <c r="B50">
        <v>15531258.00829972</v>
      </c>
      <c r="C50">
        <v>564292.2445731591</v>
      </c>
      <c r="D50">
        <v>4069965.355447146</v>
      </c>
      <c r="E50">
        <v>3526904.972686621</v>
      </c>
      <c r="F50">
        <v>4566143.092778401</v>
      </c>
      <c r="G50">
        <v>2803952.342814392</v>
      </c>
    </row>
    <row r="51" spans="1:7">
      <c r="A51">
        <v>49</v>
      </c>
      <c r="B51">
        <v>15212316.11163986</v>
      </c>
      <c r="C51">
        <v>572606.4178219521</v>
      </c>
      <c r="D51">
        <v>4009332.038299359</v>
      </c>
      <c r="E51">
        <v>3525083.888374439</v>
      </c>
      <c r="F51">
        <v>4375490.537212323</v>
      </c>
      <c r="G51">
        <v>2729803.22993179</v>
      </c>
    </row>
    <row r="52" spans="1:7">
      <c r="A52">
        <v>50</v>
      </c>
      <c r="B52">
        <v>14920506.54787154</v>
      </c>
      <c r="C52">
        <v>581102.7570168594</v>
      </c>
      <c r="D52">
        <v>3951881.029508066</v>
      </c>
      <c r="E52">
        <v>3524505.388896295</v>
      </c>
      <c r="F52">
        <v>4201394.224695653</v>
      </c>
      <c r="G52">
        <v>2661623.147754673</v>
      </c>
    </row>
    <row r="53" spans="1:7">
      <c r="A53">
        <v>51</v>
      </c>
      <c r="B53">
        <v>14751776.4451808</v>
      </c>
      <c r="C53">
        <v>584924.5301321902</v>
      </c>
      <c r="D53">
        <v>3927699.808210052</v>
      </c>
      <c r="E53">
        <v>3524394.647569404</v>
      </c>
      <c r="F53">
        <v>4099087.900446687</v>
      </c>
      <c r="G53">
        <v>2615669.55882247</v>
      </c>
    </row>
    <row r="54" spans="1:7">
      <c r="A54">
        <v>52</v>
      </c>
      <c r="B54">
        <v>14419158.28159548</v>
      </c>
      <c r="C54">
        <v>598010.1911060454</v>
      </c>
      <c r="D54">
        <v>3856563.501834028</v>
      </c>
      <c r="E54">
        <v>3525253.764313667</v>
      </c>
      <c r="F54">
        <v>3899990.5720281</v>
      </c>
      <c r="G54">
        <v>2539340.252313644</v>
      </c>
    </row>
    <row r="55" spans="1:7">
      <c r="A55">
        <v>53</v>
      </c>
      <c r="B55">
        <v>14284059.19664657</v>
      </c>
      <c r="C55">
        <v>604216.6003445499</v>
      </c>
      <c r="D55">
        <v>3827439.766994921</v>
      </c>
      <c r="E55">
        <v>3529330.013128595</v>
      </c>
      <c r="F55">
        <v>3817385.897608273</v>
      </c>
      <c r="G55">
        <v>2505686.918570234</v>
      </c>
    </row>
    <row r="56" spans="1:7">
      <c r="A56">
        <v>54</v>
      </c>
      <c r="B56">
        <v>14148180.00187583</v>
      </c>
      <c r="C56">
        <v>610521.6554282091</v>
      </c>
      <c r="D56">
        <v>3799315.759322531</v>
      </c>
      <c r="E56">
        <v>3529299.092062079</v>
      </c>
      <c r="F56">
        <v>3734243.522251073</v>
      </c>
      <c r="G56">
        <v>2474799.972811942</v>
      </c>
    </row>
    <row r="57" spans="1:7">
      <c r="A57">
        <v>55</v>
      </c>
      <c r="B57">
        <v>14044402.82763428</v>
      </c>
      <c r="C57">
        <v>613888.8254948115</v>
      </c>
      <c r="D57">
        <v>3781209.713413659</v>
      </c>
      <c r="E57">
        <v>3528476.52528259</v>
      </c>
      <c r="F57">
        <v>3669601.187854925</v>
      </c>
      <c r="G57">
        <v>2451226.575588292</v>
      </c>
    </row>
    <row r="58" spans="1:7">
      <c r="A58">
        <v>56</v>
      </c>
      <c r="B58">
        <v>14035285.69162456</v>
      </c>
      <c r="C58">
        <v>614685.939911824</v>
      </c>
      <c r="D58">
        <v>3776505.795744318</v>
      </c>
      <c r="E58">
        <v>3528438.801413732</v>
      </c>
      <c r="F58">
        <v>3666089.834727115</v>
      </c>
      <c r="G58">
        <v>2449565.319827574</v>
      </c>
    </row>
    <row r="59" spans="1:7">
      <c r="A59">
        <v>57</v>
      </c>
      <c r="B59">
        <v>13908807.6024663</v>
      </c>
      <c r="C59">
        <v>619286.6974376696</v>
      </c>
      <c r="D59">
        <v>3753621.975267355</v>
      </c>
      <c r="E59">
        <v>3527735.136818527</v>
      </c>
      <c r="F59">
        <v>3588690.716862053</v>
      </c>
      <c r="G59">
        <v>2419473.076080698</v>
      </c>
    </row>
    <row r="60" spans="1:7">
      <c r="A60">
        <v>58</v>
      </c>
      <c r="B60">
        <v>13891992.20597351</v>
      </c>
      <c r="C60">
        <v>619906.3662781822</v>
      </c>
      <c r="D60">
        <v>3746570.148765989</v>
      </c>
      <c r="E60">
        <v>3528112.766207764</v>
      </c>
      <c r="F60">
        <v>3581348.372846653</v>
      </c>
      <c r="G60">
        <v>2416054.551874918</v>
      </c>
    </row>
    <row r="61" spans="1:7">
      <c r="A61">
        <v>59</v>
      </c>
      <c r="B61">
        <v>13910194.93253678</v>
      </c>
      <c r="C61">
        <v>619220.5764311373</v>
      </c>
      <c r="D61">
        <v>3748057.72571649</v>
      </c>
      <c r="E61">
        <v>3528204.557781864</v>
      </c>
      <c r="F61">
        <v>3593737.891433841</v>
      </c>
      <c r="G61">
        <v>2420974.181173449</v>
      </c>
    </row>
    <row r="62" spans="1:7">
      <c r="A62">
        <v>60</v>
      </c>
      <c r="B62">
        <v>13778952.18612299</v>
      </c>
      <c r="C62">
        <v>624417.9162311215</v>
      </c>
      <c r="D62">
        <v>3728387.163126166</v>
      </c>
      <c r="E62">
        <v>3528104.007438908</v>
      </c>
      <c r="F62">
        <v>3510688.902737008</v>
      </c>
      <c r="G62">
        <v>2387354.19658979</v>
      </c>
    </row>
    <row r="63" spans="1:7">
      <c r="A63">
        <v>61</v>
      </c>
      <c r="B63">
        <v>13622597.91634334</v>
      </c>
      <c r="C63">
        <v>631486.9456286367</v>
      </c>
      <c r="D63">
        <v>3697399.655019662</v>
      </c>
      <c r="E63">
        <v>3528317.038366057</v>
      </c>
      <c r="F63">
        <v>3415720.394523385</v>
      </c>
      <c r="G63">
        <v>2349673.882805602</v>
      </c>
    </row>
    <row r="64" spans="1:7">
      <c r="A64">
        <v>62</v>
      </c>
      <c r="B64">
        <v>13558180.77210667</v>
      </c>
      <c r="C64">
        <v>634773.4703250211</v>
      </c>
      <c r="D64">
        <v>3681925.596381315</v>
      </c>
      <c r="E64">
        <v>3527729.281437117</v>
      </c>
      <c r="F64">
        <v>3378335.93384338</v>
      </c>
      <c r="G64">
        <v>2335416.490119841</v>
      </c>
    </row>
    <row r="65" spans="1:7">
      <c r="A65">
        <v>63</v>
      </c>
      <c r="B65">
        <v>13568226.12545863</v>
      </c>
      <c r="C65">
        <v>634442.8599588471</v>
      </c>
      <c r="D65">
        <v>3683688.350285694</v>
      </c>
      <c r="E65">
        <v>3528292.609148371</v>
      </c>
      <c r="F65">
        <v>3384343.186727196</v>
      </c>
      <c r="G65">
        <v>2337459.119338519</v>
      </c>
    </row>
    <row r="66" spans="1:7">
      <c r="A66">
        <v>64</v>
      </c>
      <c r="B66">
        <v>13363742.20532786</v>
      </c>
      <c r="C66">
        <v>645815.3671843351</v>
      </c>
      <c r="D66">
        <v>3641165.566162171</v>
      </c>
      <c r="E66">
        <v>3528073.360259307</v>
      </c>
      <c r="F66">
        <v>3259530.956769555</v>
      </c>
      <c r="G66">
        <v>2289156.95495249</v>
      </c>
    </row>
    <row r="67" spans="1:7">
      <c r="A67">
        <v>65</v>
      </c>
      <c r="B67">
        <v>13276698.90228334</v>
      </c>
      <c r="C67">
        <v>651212.2072331063</v>
      </c>
      <c r="D67">
        <v>3623604.393658129</v>
      </c>
      <c r="E67">
        <v>3529751.495407378</v>
      </c>
      <c r="F67">
        <v>3204627.162495327</v>
      </c>
      <c r="G67">
        <v>2267503.643489397</v>
      </c>
    </row>
    <row r="68" spans="1:7">
      <c r="A68">
        <v>66</v>
      </c>
      <c r="B68">
        <v>13126183.11506367</v>
      </c>
      <c r="C68">
        <v>661073.8673252362</v>
      </c>
      <c r="D68">
        <v>3590351.784461127</v>
      </c>
      <c r="E68">
        <v>3530372.636203183</v>
      </c>
      <c r="F68">
        <v>3112524.144998942</v>
      </c>
      <c r="G68">
        <v>2231860.682075184</v>
      </c>
    </row>
    <row r="69" spans="1:7">
      <c r="A69">
        <v>67</v>
      </c>
      <c r="B69">
        <v>12991848.11189204</v>
      </c>
      <c r="C69">
        <v>670771.2027283683</v>
      </c>
      <c r="D69">
        <v>3561032.11824394</v>
      </c>
      <c r="E69">
        <v>3531434.082100331</v>
      </c>
      <c r="F69">
        <v>3029015.411213128</v>
      </c>
      <c r="G69">
        <v>2199595.297606275</v>
      </c>
    </row>
    <row r="70" spans="1:7">
      <c r="A70">
        <v>68</v>
      </c>
      <c r="B70">
        <v>12919764.15586991</v>
      </c>
      <c r="C70">
        <v>677799.3752881284</v>
      </c>
      <c r="D70">
        <v>3541365.706904242</v>
      </c>
      <c r="E70">
        <v>3531647.480186647</v>
      </c>
      <c r="F70">
        <v>2984014.768788104</v>
      </c>
      <c r="G70">
        <v>2184936.824702792</v>
      </c>
    </row>
    <row r="71" spans="1:7">
      <c r="A71">
        <v>69</v>
      </c>
      <c r="B71">
        <v>12909690.28213618</v>
      </c>
      <c r="C71">
        <v>678291.878873883</v>
      </c>
      <c r="D71">
        <v>3539536.470915282</v>
      </c>
      <c r="E71">
        <v>3532623.167451939</v>
      </c>
      <c r="F71">
        <v>2977425.426580512</v>
      </c>
      <c r="G71">
        <v>2181813.338314567</v>
      </c>
    </row>
    <row r="72" spans="1:7">
      <c r="A72">
        <v>70</v>
      </c>
      <c r="B72">
        <v>12742454.56022828</v>
      </c>
      <c r="C72">
        <v>690318.4963700618</v>
      </c>
      <c r="D72">
        <v>3505179.839453006</v>
      </c>
      <c r="E72">
        <v>3533541.803400497</v>
      </c>
      <c r="F72">
        <v>2872702.131977396</v>
      </c>
      <c r="G72">
        <v>2140712.28902732</v>
      </c>
    </row>
    <row r="73" spans="1:7">
      <c r="A73">
        <v>71</v>
      </c>
      <c r="B73">
        <v>12691025.20968507</v>
      </c>
      <c r="C73">
        <v>695003.5123446906</v>
      </c>
      <c r="D73">
        <v>3493634.999746914</v>
      </c>
      <c r="E73">
        <v>3535890.815367791</v>
      </c>
      <c r="F73">
        <v>2838906.178499345</v>
      </c>
      <c r="G73">
        <v>2127589.703726334</v>
      </c>
    </row>
    <row r="74" spans="1:7">
      <c r="A74">
        <v>72</v>
      </c>
      <c r="B74">
        <v>12590825.35889996</v>
      </c>
      <c r="C74">
        <v>702186.4569204443</v>
      </c>
      <c r="D74">
        <v>3472991.409306041</v>
      </c>
      <c r="E74">
        <v>3536165.075391905</v>
      </c>
      <c r="F74">
        <v>2777019.770899774</v>
      </c>
      <c r="G74">
        <v>2102462.646381797</v>
      </c>
    </row>
    <row r="75" spans="1:7">
      <c r="A75">
        <v>73</v>
      </c>
      <c r="B75">
        <v>12512736.1518724</v>
      </c>
      <c r="C75">
        <v>709794.1230074326</v>
      </c>
      <c r="D75">
        <v>3454353.627360093</v>
      </c>
      <c r="E75">
        <v>3537155.118700884</v>
      </c>
      <c r="F75">
        <v>2728752.847530109</v>
      </c>
      <c r="G75">
        <v>2082680.435273881</v>
      </c>
    </row>
    <row r="76" spans="1:7">
      <c r="A76">
        <v>74</v>
      </c>
      <c r="B76">
        <v>12479372.34142355</v>
      </c>
      <c r="C76">
        <v>713940.8113252663</v>
      </c>
      <c r="D76">
        <v>3442741.728097618</v>
      </c>
      <c r="E76">
        <v>3538006.666288961</v>
      </c>
      <c r="F76">
        <v>2709756.752387538</v>
      </c>
      <c r="G76">
        <v>2074926.383324165</v>
      </c>
    </row>
    <row r="77" spans="1:7">
      <c r="A77">
        <v>75</v>
      </c>
      <c r="B77">
        <v>12481192.12363978</v>
      </c>
      <c r="C77">
        <v>713912.011062897</v>
      </c>
      <c r="D77">
        <v>3441672.152269941</v>
      </c>
      <c r="E77">
        <v>3538398.89859958</v>
      </c>
      <c r="F77">
        <v>2711698.178482878</v>
      </c>
      <c r="G77">
        <v>2075510.883224485</v>
      </c>
    </row>
    <row r="78" spans="1:7">
      <c r="A78">
        <v>76</v>
      </c>
      <c r="B78">
        <v>12392817.95339223</v>
      </c>
      <c r="C78">
        <v>722205.9565068634</v>
      </c>
      <c r="D78">
        <v>3424243.800984168</v>
      </c>
      <c r="E78">
        <v>3539067.930285513</v>
      </c>
      <c r="F78">
        <v>2654024.658248953</v>
      </c>
      <c r="G78">
        <v>2053275.607366729</v>
      </c>
    </row>
    <row r="79" spans="1:7">
      <c r="A79">
        <v>77</v>
      </c>
      <c r="B79">
        <v>12369777.27185404</v>
      </c>
      <c r="C79">
        <v>725025.8827728627</v>
      </c>
      <c r="D79">
        <v>3419497.25612839</v>
      </c>
      <c r="E79">
        <v>3540049.792733604</v>
      </c>
      <c r="F79">
        <v>2638391.717315793</v>
      </c>
      <c r="G79">
        <v>2046812.62290339</v>
      </c>
    </row>
    <row r="80" spans="1:7">
      <c r="A80">
        <v>78</v>
      </c>
      <c r="B80">
        <v>12368138.16647739</v>
      </c>
      <c r="C80">
        <v>725158.3536218647</v>
      </c>
      <c r="D80">
        <v>3418588.330834899</v>
      </c>
      <c r="E80">
        <v>3539957.261892591</v>
      </c>
      <c r="F80">
        <v>2637901.4370691</v>
      </c>
      <c r="G80">
        <v>2046532.78305893</v>
      </c>
    </row>
    <row r="81" spans="1:7">
      <c r="A81">
        <v>79</v>
      </c>
      <c r="B81">
        <v>12251998.76775432</v>
      </c>
      <c r="C81">
        <v>737064.719478409</v>
      </c>
      <c r="D81">
        <v>3391656.400069142</v>
      </c>
      <c r="E81">
        <v>3540455.815840253</v>
      </c>
      <c r="F81">
        <v>2564179.86143144</v>
      </c>
      <c r="G81">
        <v>2018641.97093508</v>
      </c>
    </row>
    <row r="82" spans="1:7">
      <c r="A82">
        <v>80</v>
      </c>
      <c r="B82">
        <v>12196143.6478352</v>
      </c>
      <c r="C82">
        <v>742001.7749029605</v>
      </c>
      <c r="D82">
        <v>3381119.839269855</v>
      </c>
      <c r="E82">
        <v>3539462.003261039</v>
      </c>
      <c r="F82">
        <v>2528594.261516842</v>
      </c>
      <c r="G82">
        <v>2004965.768884503</v>
      </c>
    </row>
    <row r="83" spans="1:7">
      <c r="A83">
        <v>81</v>
      </c>
      <c r="B83">
        <v>12200279.19084316</v>
      </c>
      <c r="C83">
        <v>741803.7157665443</v>
      </c>
      <c r="D83">
        <v>3381954.449066964</v>
      </c>
      <c r="E83">
        <v>3539578.238904507</v>
      </c>
      <c r="F83">
        <v>2530980.208901142</v>
      </c>
      <c r="G83">
        <v>2005962.578204007</v>
      </c>
    </row>
    <row r="84" spans="1:7">
      <c r="A84">
        <v>82</v>
      </c>
      <c r="B84">
        <v>12150765.29259541</v>
      </c>
      <c r="C84">
        <v>746774.1261553523</v>
      </c>
      <c r="D84">
        <v>3372322.44879912</v>
      </c>
      <c r="E84">
        <v>3540389.700416265</v>
      </c>
      <c r="F84">
        <v>2498335.644258427</v>
      </c>
      <c r="G84">
        <v>1992943.372966248</v>
      </c>
    </row>
    <row r="85" spans="1:7">
      <c r="A85">
        <v>83</v>
      </c>
      <c r="B85">
        <v>12147801.49508397</v>
      </c>
      <c r="C85">
        <v>747276.4984462898</v>
      </c>
      <c r="D85">
        <v>3371073.318135705</v>
      </c>
      <c r="E85">
        <v>3540284.171029174</v>
      </c>
      <c r="F85">
        <v>2496747.546465705</v>
      </c>
      <c r="G85">
        <v>1992419.9610071</v>
      </c>
    </row>
    <row r="86" spans="1:7">
      <c r="A86">
        <v>84</v>
      </c>
      <c r="B86">
        <v>12033370.86108392</v>
      </c>
      <c r="C86">
        <v>759773.5611246284</v>
      </c>
      <c r="D86">
        <v>3345584.725068428</v>
      </c>
      <c r="E86">
        <v>3541390.960726824</v>
      </c>
      <c r="F86">
        <v>2423007.161721941</v>
      </c>
      <c r="G86">
        <v>1963614.452442096</v>
      </c>
    </row>
    <row r="87" spans="1:7">
      <c r="A87">
        <v>85</v>
      </c>
      <c r="B87">
        <v>11947381.27199637</v>
      </c>
      <c r="C87">
        <v>769450.6846386469</v>
      </c>
      <c r="D87">
        <v>3326282.860760252</v>
      </c>
      <c r="E87">
        <v>3542395.789213086</v>
      </c>
      <c r="F87">
        <v>2367474.093959095</v>
      </c>
      <c r="G87">
        <v>1941777.84342529</v>
      </c>
    </row>
    <row r="88" spans="1:7">
      <c r="A88">
        <v>86</v>
      </c>
      <c r="B88">
        <v>11897614.9311429</v>
      </c>
      <c r="C88">
        <v>773614.1744552549</v>
      </c>
      <c r="D88">
        <v>3317504.462320816</v>
      </c>
      <c r="E88">
        <v>3543271.811256133</v>
      </c>
      <c r="F88">
        <v>2335653.660672172</v>
      </c>
      <c r="G88">
        <v>1927570.822438526</v>
      </c>
    </row>
    <row r="89" spans="1:7">
      <c r="A89">
        <v>87</v>
      </c>
      <c r="B89">
        <v>11801599.52770418</v>
      </c>
      <c r="C89">
        <v>786845.2515093633</v>
      </c>
      <c r="D89">
        <v>3294088.924364215</v>
      </c>
      <c r="E89">
        <v>3544405.581133888</v>
      </c>
      <c r="F89">
        <v>2272910.017372256</v>
      </c>
      <c r="G89">
        <v>1903349.753324462</v>
      </c>
    </row>
    <row r="90" spans="1:7">
      <c r="A90">
        <v>88</v>
      </c>
      <c r="B90">
        <v>11765460.79743013</v>
      </c>
      <c r="C90">
        <v>791763.970693959</v>
      </c>
      <c r="D90">
        <v>3284750.231758877</v>
      </c>
      <c r="E90">
        <v>3545638.665572813</v>
      </c>
      <c r="F90">
        <v>2249702.208779075</v>
      </c>
      <c r="G90">
        <v>1893605.720625403</v>
      </c>
    </row>
    <row r="91" spans="1:7">
      <c r="A91">
        <v>89</v>
      </c>
      <c r="B91">
        <v>11728215.44458915</v>
      </c>
      <c r="C91">
        <v>796786.1462203468</v>
      </c>
      <c r="D91">
        <v>3275565.750847197</v>
      </c>
      <c r="E91">
        <v>3545139.932171474</v>
      </c>
      <c r="F91">
        <v>2226225.522184625</v>
      </c>
      <c r="G91">
        <v>1884498.09316551</v>
      </c>
    </row>
    <row r="92" spans="1:7">
      <c r="A92">
        <v>90</v>
      </c>
      <c r="B92">
        <v>11657734.77927921</v>
      </c>
      <c r="C92">
        <v>808008.881831762</v>
      </c>
      <c r="D92">
        <v>3257847.630033602</v>
      </c>
      <c r="E92">
        <v>3546467.022129674</v>
      </c>
      <c r="F92">
        <v>2178887.988146368</v>
      </c>
      <c r="G92">
        <v>1866523.257137804</v>
      </c>
    </row>
    <row r="93" spans="1:7">
      <c r="A93">
        <v>91</v>
      </c>
      <c r="B93">
        <v>11600859.52154119</v>
      </c>
      <c r="C93">
        <v>815847.4330119033</v>
      </c>
      <c r="D93">
        <v>3245166.285763928</v>
      </c>
      <c r="E93">
        <v>3546988.665359313</v>
      </c>
      <c r="F93">
        <v>2140725.701630767</v>
      </c>
      <c r="G93">
        <v>1852131.435775278</v>
      </c>
    </row>
    <row r="94" spans="1:7">
      <c r="A94">
        <v>92</v>
      </c>
      <c r="B94">
        <v>11577956.82401998</v>
      </c>
      <c r="C94">
        <v>818471.1656658383</v>
      </c>
      <c r="D94">
        <v>3242070.59866299</v>
      </c>
      <c r="E94">
        <v>3547235.475443981</v>
      </c>
      <c r="F94">
        <v>2124267.515095758</v>
      </c>
      <c r="G94">
        <v>1845912.06915141</v>
      </c>
    </row>
    <row r="95" spans="1:7">
      <c r="A95">
        <v>93</v>
      </c>
      <c r="B95">
        <v>11581490.36181847</v>
      </c>
      <c r="C95">
        <v>818270.4981168164</v>
      </c>
      <c r="D95">
        <v>3242880.166846673</v>
      </c>
      <c r="E95">
        <v>3547428.058220486</v>
      </c>
      <c r="F95">
        <v>2126188.789110845</v>
      </c>
      <c r="G95">
        <v>1846722.84952365</v>
      </c>
    </row>
    <row r="96" spans="1:7">
      <c r="A96">
        <v>94</v>
      </c>
      <c r="B96">
        <v>11518611.28158162</v>
      </c>
      <c r="C96">
        <v>827524.9834827859</v>
      </c>
      <c r="D96">
        <v>3227801.555806953</v>
      </c>
      <c r="E96">
        <v>3547720.003351053</v>
      </c>
      <c r="F96">
        <v>2085005.52799003</v>
      </c>
      <c r="G96">
        <v>1830559.210950796</v>
      </c>
    </row>
    <row r="97" spans="1:7">
      <c r="A97">
        <v>95</v>
      </c>
      <c r="B97">
        <v>11469892.83404895</v>
      </c>
      <c r="C97">
        <v>835593.9362403433</v>
      </c>
      <c r="D97">
        <v>3216922.081497592</v>
      </c>
      <c r="E97">
        <v>3549113.604433784</v>
      </c>
      <c r="F97">
        <v>2051341.710879527</v>
      </c>
      <c r="G97">
        <v>1816921.500997705</v>
      </c>
    </row>
    <row r="98" spans="1:7">
      <c r="A98">
        <v>96</v>
      </c>
      <c r="B98">
        <v>11414296.29755216</v>
      </c>
      <c r="C98">
        <v>844454.6714245381</v>
      </c>
      <c r="D98">
        <v>3203804.483386117</v>
      </c>
      <c r="E98">
        <v>3549875.40408509</v>
      </c>
      <c r="F98">
        <v>2013952.260536602</v>
      </c>
      <c r="G98">
        <v>1802209.478119817</v>
      </c>
    </row>
    <row r="99" spans="1:7">
      <c r="A99">
        <v>97</v>
      </c>
      <c r="B99">
        <v>11380439.91252553</v>
      </c>
      <c r="C99">
        <v>850894.4848295011</v>
      </c>
      <c r="D99">
        <v>3194550.976372738</v>
      </c>
      <c r="E99">
        <v>3551148.389470465</v>
      </c>
      <c r="F99">
        <v>1990836.690779665</v>
      </c>
      <c r="G99">
        <v>1793009.371073159</v>
      </c>
    </row>
    <row r="100" spans="1:7">
      <c r="A100">
        <v>98</v>
      </c>
      <c r="B100">
        <v>11332943.15273754</v>
      </c>
      <c r="C100">
        <v>860411.7770773022</v>
      </c>
      <c r="D100">
        <v>3181375.152233219</v>
      </c>
      <c r="E100">
        <v>3552085.566636563</v>
      </c>
      <c r="F100">
        <v>1958526.156556184</v>
      </c>
      <c r="G100">
        <v>1780544.500234276</v>
      </c>
    </row>
    <row r="101" spans="1:7">
      <c r="A101">
        <v>99</v>
      </c>
      <c r="B101">
        <v>11296084.77164352</v>
      </c>
      <c r="C101">
        <v>867734.8535680196</v>
      </c>
      <c r="D101">
        <v>3172253.541966347</v>
      </c>
      <c r="E101">
        <v>3553264.632796828</v>
      </c>
      <c r="F101">
        <v>1932549.403337829</v>
      </c>
      <c r="G101">
        <v>1770282.339974496</v>
      </c>
    </row>
    <row r="102" spans="1:7">
      <c r="A102">
        <v>100</v>
      </c>
      <c r="B102">
        <v>11278250.46619839</v>
      </c>
      <c r="C102">
        <v>871363.129320248</v>
      </c>
      <c r="D102">
        <v>3167319.901076195</v>
      </c>
      <c r="E102">
        <v>3553701.543150343</v>
      </c>
      <c r="F102">
        <v>1920423.971887538</v>
      </c>
      <c r="G102">
        <v>1765441.92076407</v>
      </c>
    </row>
    <row r="103" spans="1:7">
      <c r="A103">
        <v>101</v>
      </c>
      <c r="B103">
        <v>11275479.0474087</v>
      </c>
      <c r="C103">
        <v>871585.8125069687</v>
      </c>
      <c r="D103">
        <v>3166789.77735493</v>
      </c>
      <c r="E103">
        <v>3553602.465487517</v>
      </c>
      <c r="F103">
        <v>1918729.931208616</v>
      </c>
      <c r="G103">
        <v>1764771.060850669</v>
      </c>
    </row>
    <row r="104" spans="1:7">
      <c r="A104">
        <v>102</v>
      </c>
      <c r="B104">
        <v>11216902.42855034</v>
      </c>
      <c r="C104">
        <v>883805.5354092719</v>
      </c>
      <c r="D104">
        <v>3151557.289028049</v>
      </c>
      <c r="E104">
        <v>3554380.102658899</v>
      </c>
      <c r="F104">
        <v>1878093.15721006</v>
      </c>
      <c r="G104">
        <v>1749066.344244066</v>
      </c>
    </row>
    <row r="105" spans="1:7">
      <c r="A105">
        <v>103</v>
      </c>
      <c r="B105">
        <v>11178051.18243231</v>
      </c>
      <c r="C105">
        <v>890424.3065979159</v>
      </c>
      <c r="D105">
        <v>3142723.656191312</v>
      </c>
      <c r="E105">
        <v>3555759.776201143</v>
      </c>
      <c r="F105">
        <v>1851269.531478732</v>
      </c>
      <c r="G105">
        <v>1737873.91196321</v>
      </c>
    </row>
    <row r="106" spans="1:7">
      <c r="A106">
        <v>104</v>
      </c>
      <c r="B106">
        <v>11126124.47565072</v>
      </c>
      <c r="C106">
        <v>902690.4847574938</v>
      </c>
      <c r="D106">
        <v>3128603.404939902</v>
      </c>
      <c r="E106">
        <v>3556762.125907843</v>
      </c>
      <c r="F106">
        <v>1814170.304319071</v>
      </c>
      <c r="G106">
        <v>1723898.155726413</v>
      </c>
    </row>
    <row r="107" spans="1:7">
      <c r="A107">
        <v>105</v>
      </c>
      <c r="B107">
        <v>11103604.6403768</v>
      </c>
      <c r="C107">
        <v>907439.6219240919</v>
      </c>
      <c r="D107">
        <v>3122579.827269075</v>
      </c>
      <c r="E107">
        <v>3557046.237424006</v>
      </c>
      <c r="F107">
        <v>1798853.198921022</v>
      </c>
      <c r="G107">
        <v>1717685.754838602</v>
      </c>
    </row>
    <row r="108" spans="1:7">
      <c r="A108">
        <v>106</v>
      </c>
      <c r="B108">
        <v>11083883.82640664</v>
      </c>
      <c r="C108">
        <v>912810.0021463871</v>
      </c>
      <c r="D108">
        <v>3117113.084156112</v>
      </c>
      <c r="E108">
        <v>3557464.266833595</v>
      </c>
      <c r="F108">
        <v>1784151.827618699</v>
      </c>
      <c r="G108">
        <v>1712344.64565185</v>
      </c>
    </row>
    <row r="109" spans="1:7">
      <c r="A109">
        <v>107</v>
      </c>
      <c r="B109">
        <v>11038782.60806924</v>
      </c>
      <c r="C109">
        <v>922740.9702259222</v>
      </c>
      <c r="D109">
        <v>3106110.450418553</v>
      </c>
      <c r="E109">
        <v>3558501.109161315</v>
      </c>
      <c r="F109">
        <v>1751824.654423331</v>
      </c>
      <c r="G109">
        <v>1699605.423840117</v>
      </c>
    </row>
    <row r="110" spans="1:7">
      <c r="A110">
        <v>108</v>
      </c>
      <c r="B110">
        <v>11000592.07185962</v>
      </c>
      <c r="C110">
        <v>932937.2292453622</v>
      </c>
      <c r="D110">
        <v>3095217.494305945</v>
      </c>
      <c r="E110">
        <v>3559673.709203749</v>
      </c>
      <c r="F110">
        <v>1724233.812168269</v>
      </c>
      <c r="G110">
        <v>1688529.826936293</v>
      </c>
    </row>
    <row r="111" spans="1:7">
      <c r="A111">
        <v>109</v>
      </c>
      <c r="B111">
        <v>10984276.68266747</v>
      </c>
      <c r="C111">
        <v>938135.9844175186</v>
      </c>
      <c r="D111">
        <v>3089152.701639908</v>
      </c>
      <c r="E111">
        <v>3560148.926594662</v>
      </c>
      <c r="F111">
        <v>1712847.675654524</v>
      </c>
      <c r="G111">
        <v>1683991.394360861</v>
      </c>
    </row>
    <row r="112" spans="1:7">
      <c r="A112">
        <v>110</v>
      </c>
      <c r="B112">
        <v>10984203.47995486</v>
      </c>
      <c r="C112">
        <v>938472.9971580564</v>
      </c>
      <c r="D112">
        <v>3089106.672676991</v>
      </c>
      <c r="E112">
        <v>3560303.659286832</v>
      </c>
      <c r="F112">
        <v>1712450.599811777</v>
      </c>
      <c r="G112">
        <v>1683869.5510212</v>
      </c>
    </row>
    <row r="113" spans="1:7">
      <c r="A113">
        <v>111</v>
      </c>
      <c r="B113">
        <v>10945456.79017209</v>
      </c>
      <c r="C113">
        <v>949425.8760887838</v>
      </c>
      <c r="D113">
        <v>3078266.979513628</v>
      </c>
      <c r="E113">
        <v>3561750.375269545</v>
      </c>
      <c r="F113">
        <v>1683436.126521966</v>
      </c>
      <c r="G113">
        <v>1672577.432778166</v>
      </c>
    </row>
    <row r="114" spans="1:7">
      <c r="A114">
        <v>112</v>
      </c>
      <c r="B114">
        <v>10914209.36638479</v>
      </c>
      <c r="C114">
        <v>958628.2339605952</v>
      </c>
      <c r="D114">
        <v>3068782.479309956</v>
      </c>
      <c r="E114">
        <v>3562407.726164177</v>
      </c>
      <c r="F114">
        <v>1660514.129019473</v>
      </c>
      <c r="G114">
        <v>1663876.797930585</v>
      </c>
    </row>
    <row r="115" spans="1:7">
      <c r="A115">
        <v>113</v>
      </c>
      <c r="B115">
        <v>10878325.54017435</v>
      </c>
      <c r="C115">
        <v>969688.6920253648</v>
      </c>
      <c r="D115">
        <v>3058345.640113286</v>
      </c>
      <c r="E115">
        <v>3563477.204224972</v>
      </c>
      <c r="F115">
        <v>1633391.436339871</v>
      </c>
      <c r="G115">
        <v>1653422.567470856</v>
      </c>
    </row>
    <row r="116" spans="1:7">
      <c r="A116">
        <v>114</v>
      </c>
      <c r="B116">
        <v>10856622.72747175</v>
      </c>
      <c r="C116">
        <v>975919.1239694143</v>
      </c>
      <c r="D116">
        <v>3052564.028738126</v>
      </c>
      <c r="E116">
        <v>3563672.228914205</v>
      </c>
      <c r="F116">
        <v>1617195.598087059</v>
      </c>
      <c r="G116">
        <v>1647271.747762945</v>
      </c>
    </row>
    <row r="117" spans="1:7">
      <c r="A117">
        <v>115</v>
      </c>
      <c r="B117">
        <v>10827160.20206938</v>
      </c>
      <c r="C117">
        <v>984555.6624595469</v>
      </c>
      <c r="D117">
        <v>3044748.410758013</v>
      </c>
      <c r="E117">
        <v>3564707.6371917</v>
      </c>
      <c r="F117">
        <v>1594737.766704314</v>
      </c>
      <c r="G117">
        <v>1638410.7249558</v>
      </c>
    </row>
    <row r="118" spans="1:7">
      <c r="A118">
        <v>116</v>
      </c>
      <c r="B118">
        <v>10804719.49150848</v>
      </c>
      <c r="C118">
        <v>991710.4207979324</v>
      </c>
      <c r="D118">
        <v>3038059.415036023</v>
      </c>
      <c r="E118">
        <v>3565164.543599961</v>
      </c>
      <c r="F118">
        <v>1577892.303989791</v>
      </c>
      <c r="G118">
        <v>1631892.808084775</v>
      </c>
    </row>
    <row r="119" spans="1:7">
      <c r="A119">
        <v>117</v>
      </c>
      <c r="B119">
        <v>10794755.47103012</v>
      </c>
      <c r="C119">
        <v>995163.6956953435</v>
      </c>
      <c r="D119">
        <v>3035298.810905552</v>
      </c>
      <c r="E119">
        <v>3565599.566941718</v>
      </c>
      <c r="F119">
        <v>1569886.790457479</v>
      </c>
      <c r="G119">
        <v>1628806.607030029</v>
      </c>
    </row>
    <row r="120" spans="1:7">
      <c r="A120">
        <v>118</v>
      </c>
      <c r="B120">
        <v>10794680.54390321</v>
      </c>
      <c r="C120">
        <v>995522.2796708589</v>
      </c>
      <c r="D120">
        <v>3035154.770884196</v>
      </c>
      <c r="E120">
        <v>3565684.648090746</v>
      </c>
      <c r="F120">
        <v>1569601.511106142</v>
      </c>
      <c r="G120">
        <v>1628717.334151267</v>
      </c>
    </row>
    <row r="121" spans="1:7">
      <c r="A121">
        <v>119</v>
      </c>
      <c r="B121">
        <v>10760072.96539303</v>
      </c>
      <c r="C121">
        <v>1006764.291777015</v>
      </c>
      <c r="D121">
        <v>3025218.085714887</v>
      </c>
      <c r="E121">
        <v>3567096.913234027</v>
      </c>
      <c r="F121">
        <v>1542834.842956354</v>
      </c>
      <c r="G121">
        <v>1618158.831710749</v>
      </c>
    </row>
    <row r="122" spans="1:7">
      <c r="A122">
        <v>120</v>
      </c>
      <c r="B122">
        <v>10738256.73121216</v>
      </c>
      <c r="C122">
        <v>1016745.460439106</v>
      </c>
      <c r="D122">
        <v>3017382.280285493</v>
      </c>
      <c r="E122">
        <v>3567632.373326377</v>
      </c>
      <c r="F122">
        <v>1524818.591949332</v>
      </c>
      <c r="G122">
        <v>1611678.025211846</v>
      </c>
    </row>
    <row r="123" spans="1:7">
      <c r="A123">
        <v>121</v>
      </c>
      <c r="B123">
        <v>10707038.9239641</v>
      </c>
      <c r="C123">
        <v>1027603.155683198</v>
      </c>
      <c r="D123">
        <v>3008193.039893495</v>
      </c>
      <c r="E123">
        <v>3568968.801707755</v>
      </c>
      <c r="F123">
        <v>1500457.38085397</v>
      </c>
      <c r="G123">
        <v>1601816.545825684</v>
      </c>
    </row>
    <row r="124" spans="1:7">
      <c r="A124">
        <v>122</v>
      </c>
      <c r="B124">
        <v>10689371.66035306</v>
      </c>
      <c r="C124">
        <v>1036471.035472735</v>
      </c>
      <c r="D124">
        <v>3001289.136559428</v>
      </c>
      <c r="E124">
        <v>3570030.574909385</v>
      </c>
      <c r="F124">
        <v>1485407.936930948</v>
      </c>
      <c r="G124">
        <v>1596172.976480562</v>
      </c>
    </row>
    <row r="125" spans="1:7">
      <c r="A125">
        <v>123</v>
      </c>
      <c r="B125">
        <v>10676179.19946788</v>
      </c>
      <c r="C125">
        <v>1042397.015302089</v>
      </c>
      <c r="D125">
        <v>2997040.281409888</v>
      </c>
      <c r="E125">
        <v>3570889.968621101</v>
      </c>
      <c r="F125">
        <v>1473981.555146032</v>
      </c>
      <c r="G125">
        <v>1591870.378988765</v>
      </c>
    </row>
    <row r="126" spans="1:7">
      <c r="A126">
        <v>124</v>
      </c>
      <c r="B126">
        <v>10650301.65941922</v>
      </c>
      <c r="C126">
        <v>1053014.597770267</v>
      </c>
      <c r="D126">
        <v>2988622.617126991</v>
      </c>
      <c r="E126">
        <v>3571937.875463844</v>
      </c>
      <c r="F126">
        <v>1453114.153732232</v>
      </c>
      <c r="G126">
        <v>1583612.415325884</v>
      </c>
    </row>
    <row r="127" spans="1:7">
      <c r="A127">
        <v>125</v>
      </c>
      <c r="B127">
        <v>10626594.05227746</v>
      </c>
      <c r="C127">
        <v>1062684.57267841</v>
      </c>
      <c r="D127">
        <v>2981306.685241884</v>
      </c>
      <c r="E127">
        <v>3572878.347309216</v>
      </c>
      <c r="F127">
        <v>1433567.260103951</v>
      </c>
      <c r="G127">
        <v>1576157.186943999</v>
      </c>
    </row>
    <row r="128" spans="1:7">
      <c r="A128">
        <v>126</v>
      </c>
      <c r="B128">
        <v>10616447.60625464</v>
      </c>
      <c r="C128">
        <v>1066212.876578709</v>
      </c>
      <c r="D128">
        <v>2979030.958323557</v>
      </c>
      <c r="E128">
        <v>3573422.914978627</v>
      </c>
      <c r="F128">
        <v>1424938.621017027</v>
      </c>
      <c r="G128">
        <v>1572842.235356715</v>
      </c>
    </row>
    <row r="129" spans="1:7">
      <c r="A129">
        <v>127</v>
      </c>
      <c r="B129">
        <v>10616779.12664884</v>
      </c>
      <c r="C129">
        <v>1066519.848054148</v>
      </c>
      <c r="D129">
        <v>2978964.760830426</v>
      </c>
      <c r="E129">
        <v>3573603.280323524</v>
      </c>
      <c r="F129">
        <v>1424856.918868527</v>
      </c>
      <c r="G129">
        <v>1572834.318572214</v>
      </c>
    </row>
    <row r="130" spans="1:7">
      <c r="A130">
        <v>128</v>
      </c>
      <c r="B130">
        <v>10592342.3139077</v>
      </c>
      <c r="C130">
        <v>1076534.868739057</v>
      </c>
      <c r="D130">
        <v>2971269.085674727</v>
      </c>
      <c r="E130">
        <v>3574263.018571298</v>
      </c>
      <c r="F130">
        <v>1405178.839866827</v>
      </c>
      <c r="G130">
        <v>1565096.501055791</v>
      </c>
    </row>
    <row r="131" spans="1:7">
      <c r="A131">
        <v>129</v>
      </c>
      <c r="B131">
        <v>10572103.1510385</v>
      </c>
      <c r="C131">
        <v>1085415.538351539</v>
      </c>
      <c r="D131">
        <v>2965065.675076494</v>
      </c>
      <c r="E131">
        <v>3575429.212229503</v>
      </c>
      <c r="F131">
        <v>1387977.28986129</v>
      </c>
      <c r="G131">
        <v>1558215.435519674</v>
      </c>
    </row>
    <row r="132" spans="1:7">
      <c r="A132">
        <v>130</v>
      </c>
      <c r="B132">
        <v>10549436.06823443</v>
      </c>
      <c r="C132">
        <v>1095790.890900315</v>
      </c>
      <c r="D132">
        <v>2957597.758823347</v>
      </c>
      <c r="E132">
        <v>3576639.977651491</v>
      </c>
      <c r="F132">
        <v>1368797.726400403</v>
      </c>
      <c r="G132">
        <v>1550609.714458874</v>
      </c>
    </row>
    <row r="133" spans="1:7">
      <c r="A133">
        <v>131</v>
      </c>
      <c r="B133">
        <v>10535106.3247056</v>
      </c>
      <c r="C133">
        <v>1103085.451886449</v>
      </c>
      <c r="D133">
        <v>2952400.691288332</v>
      </c>
      <c r="E133">
        <v>3577716.45491121</v>
      </c>
      <c r="F133">
        <v>1356301.550043662</v>
      </c>
      <c r="G133">
        <v>1545602.176575943</v>
      </c>
    </row>
    <row r="134" spans="1:7">
      <c r="A134">
        <v>132</v>
      </c>
      <c r="B134">
        <v>10516526.61650163</v>
      </c>
      <c r="C134">
        <v>1113218.328967712</v>
      </c>
      <c r="D134">
        <v>2945450.283432814</v>
      </c>
      <c r="E134">
        <v>3578649.378259232</v>
      </c>
      <c r="F134">
        <v>1339957.686161664</v>
      </c>
      <c r="G134">
        <v>1539250.939680205</v>
      </c>
    </row>
    <row r="135" spans="1:7">
      <c r="A135">
        <v>133</v>
      </c>
      <c r="B135">
        <v>10502284.75003319</v>
      </c>
      <c r="C135">
        <v>1120809.733203064</v>
      </c>
      <c r="D135">
        <v>2940550.081234535</v>
      </c>
      <c r="E135">
        <v>3579663.291712414</v>
      </c>
      <c r="F135">
        <v>1327100.357166122</v>
      </c>
      <c r="G135">
        <v>1534161.286717057</v>
      </c>
    </row>
    <row r="136" spans="1:7">
      <c r="A136">
        <v>134</v>
      </c>
      <c r="B136">
        <v>10496059.98706739</v>
      </c>
      <c r="C136">
        <v>1124010.922990078</v>
      </c>
      <c r="D136">
        <v>2938279.311837838</v>
      </c>
      <c r="E136">
        <v>3579937.017594512</v>
      </c>
      <c r="F136">
        <v>1321791.929564591</v>
      </c>
      <c r="G136">
        <v>1532040.805080376</v>
      </c>
    </row>
    <row r="137" spans="1:7">
      <c r="A137">
        <v>135</v>
      </c>
      <c r="B137">
        <v>10496447.43385475</v>
      </c>
      <c r="C137">
        <v>1124337.314457939</v>
      </c>
      <c r="D137">
        <v>2938177.496351564</v>
      </c>
      <c r="E137">
        <v>3580066.874959365</v>
      </c>
      <c r="F137">
        <v>1321807.587430987</v>
      </c>
      <c r="G137">
        <v>1532058.160654898</v>
      </c>
    </row>
    <row r="138" spans="1:7">
      <c r="A138">
        <v>136</v>
      </c>
      <c r="B138">
        <v>10475372.81847512</v>
      </c>
      <c r="C138">
        <v>1136284.539730556</v>
      </c>
      <c r="D138">
        <v>2930443.022371435</v>
      </c>
      <c r="E138">
        <v>3581069.366435352</v>
      </c>
      <c r="F138">
        <v>1302879.723841239</v>
      </c>
      <c r="G138">
        <v>1524696.166096541</v>
      </c>
    </row>
    <row r="139" spans="1:7">
      <c r="A139">
        <v>137</v>
      </c>
      <c r="B139">
        <v>10461481.51457532</v>
      </c>
      <c r="C139">
        <v>1141646.774972257</v>
      </c>
      <c r="D139">
        <v>2926443.949896041</v>
      </c>
      <c r="E139">
        <v>3582144.454833058</v>
      </c>
      <c r="F139">
        <v>1291434.483995663</v>
      </c>
      <c r="G139">
        <v>1519811.850878296</v>
      </c>
    </row>
    <row r="140" spans="1:7">
      <c r="A140">
        <v>138</v>
      </c>
      <c r="B140">
        <v>10442432.41836944</v>
      </c>
      <c r="C140">
        <v>1153687.109848878</v>
      </c>
      <c r="D140">
        <v>2919098.281602845</v>
      </c>
      <c r="E140">
        <v>3583300.033348651</v>
      </c>
      <c r="F140">
        <v>1273394.24940658</v>
      </c>
      <c r="G140">
        <v>1512952.744162484</v>
      </c>
    </row>
    <row r="141" spans="1:7">
      <c r="A141">
        <v>139</v>
      </c>
      <c r="B141">
        <v>10431038.02846701</v>
      </c>
      <c r="C141">
        <v>1158413.399960805</v>
      </c>
      <c r="D141">
        <v>2915918.517699555</v>
      </c>
      <c r="E141">
        <v>3583867.164442297</v>
      </c>
      <c r="F141">
        <v>1263829.128167862</v>
      </c>
      <c r="G141">
        <v>1509009.818196489</v>
      </c>
    </row>
    <row r="142" spans="1:7">
      <c r="A142">
        <v>140</v>
      </c>
      <c r="B142">
        <v>10422420.44585113</v>
      </c>
      <c r="C142">
        <v>1162789.100377725</v>
      </c>
      <c r="D142">
        <v>2912981.628501337</v>
      </c>
      <c r="E142">
        <v>3584130.527048711</v>
      </c>
      <c r="F142">
        <v>1256514.599358815</v>
      </c>
      <c r="G142">
        <v>1506004.590564543</v>
      </c>
    </row>
    <row r="143" spans="1:7">
      <c r="A143">
        <v>141</v>
      </c>
      <c r="B143">
        <v>10406344.04605387</v>
      </c>
      <c r="C143">
        <v>1172728.420802428</v>
      </c>
      <c r="D143">
        <v>2907100.406744186</v>
      </c>
      <c r="E143">
        <v>3585274.69882789</v>
      </c>
      <c r="F143">
        <v>1241195.843969057</v>
      </c>
      <c r="G143">
        <v>1500044.675710309</v>
      </c>
    </row>
    <row r="144" spans="1:7">
      <c r="A144">
        <v>142</v>
      </c>
      <c r="B144">
        <v>10391464.22585132</v>
      </c>
      <c r="C144">
        <v>1182709.123654161</v>
      </c>
      <c r="D144">
        <v>2901121.275283356</v>
      </c>
      <c r="E144">
        <v>3586444.97189358</v>
      </c>
      <c r="F144">
        <v>1226923.89073987</v>
      </c>
      <c r="G144">
        <v>1494264.964280351</v>
      </c>
    </row>
    <row r="145" spans="1:7">
      <c r="A145">
        <v>143</v>
      </c>
      <c r="B145">
        <v>10385206.70968744</v>
      </c>
      <c r="C145">
        <v>1187874.011052886</v>
      </c>
      <c r="D145">
        <v>2897841.166714033</v>
      </c>
      <c r="E145">
        <v>3586842.165618976</v>
      </c>
      <c r="F145">
        <v>1220835.988511536</v>
      </c>
      <c r="G145">
        <v>1491813.377790012</v>
      </c>
    </row>
    <row r="146" spans="1:7">
      <c r="A146">
        <v>144</v>
      </c>
      <c r="B146">
        <v>10385501.18891411</v>
      </c>
      <c r="C146">
        <v>1187412.512561974</v>
      </c>
      <c r="D146">
        <v>2897943.708422529</v>
      </c>
      <c r="E146">
        <v>3586773.127436898</v>
      </c>
      <c r="F146">
        <v>1221370.567546107</v>
      </c>
      <c r="G146">
        <v>1492001.272946597</v>
      </c>
    </row>
    <row r="147" spans="1:7">
      <c r="A147">
        <v>145</v>
      </c>
      <c r="B147">
        <v>10370247.54564834</v>
      </c>
      <c r="C147">
        <v>1198739.77670453</v>
      </c>
      <c r="D147">
        <v>2891707.622691404</v>
      </c>
      <c r="E147">
        <v>3588263.380755947</v>
      </c>
      <c r="F147">
        <v>1205694.935699544</v>
      </c>
      <c r="G147">
        <v>1485841.829796913</v>
      </c>
    </row>
    <row r="148" spans="1:7">
      <c r="A148">
        <v>146</v>
      </c>
      <c r="B148">
        <v>10357739.44440453</v>
      </c>
      <c r="C148">
        <v>1208380.041660382</v>
      </c>
      <c r="D148">
        <v>2886143.156093086</v>
      </c>
      <c r="E148">
        <v>3589148.790987885</v>
      </c>
      <c r="F148">
        <v>1193088.134188947</v>
      </c>
      <c r="G148">
        <v>1480979.32147423</v>
      </c>
    </row>
    <row r="149" spans="1:7">
      <c r="A149">
        <v>147</v>
      </c>
      <c r="B149">
        <v>10343628.4081901</v>
      </c>
      <c r="C149">
        <v>1219585.353632848</v>
      </c>
      <c r="D149">
        <v>2880064.880078687</v>
      </c>
      <c r="E149">
        <v>3590274.202333159</v>
      </c>
      <c r="F149">
        <v>1178428.622771452</v>
      </c>
      <c r="G149">
        <v>1475275.349373953</v>
      </c>
    </row>
    <row r="150" spans="1:7">
      <c r="A150">
        <v>148</v>
      </c>
      <c r="B150">
        <v>10334675.52436246</v>
      </c>
      <c r="C150">
        <v>1226425.435089143</v>
      </c>
      <c r="D150">
        <v>2876466.750759351</v>
      </c>
      <c r="E150">
        <v>3590778.673660065</v>
      </c>
      <c r="F150">
        <v>1169257.961332251</v>
      </c>
      <c r="G150">
        <v>1471746.703521651</v>
      </c>
    </row>
    <row r="151" spans="1:7">
      <c r="A151">
        <v>149</v>
      </c>
      <c r="B151">
        <v>10323238.58915623</v>
      </c>
      <c r="C151">
        <v>1235032.927727427</v>
      </c>
      <c r="D151">
        <v>2871840.483297787</v>
      </c>
      <c r="E151">
        <v>3591899.974845142</v>
      </c>
      <c r="F151">
        <v>1157419.314484651</v>
      </c>
      <c r="G151">
        <v>1467045.888801225</v>
      </c>
    </row>
    <row r="152" spans="1:7">
      <c r="A152">
        <v>150</v>
      </c>
      <c r="B152">
        <v>10314678.38145518</v>
      </c>
      <c r="C152">
        <v>1242132.859405957</v>
      </c>
      <c r="D152">
        <v>2867998.717852262</v>
      </c>
      <c r="E152">
        <v>3592506.898025423</v>
      </c>
      <c r="F152">
        <v>1148480.660991917</v>
      </c>
      <c r="G152">
        <v>1463559.24517962</v>
      </c>
    </row>
    <row r="153" spans="1:7">
      <c r="A153">
        <v>151</v>
      </c>
      <c r="B153">
        <v>10311141.13344763</v>
      </c>
      <c r="C153">
        <v>1245391.168399413</v>
      </c>
      <c r="D153">
        <v>2866435.471184724</v>
      </c>
      <c r="E153">
        <v>3592929.374728105</v>
      </c>
      <c r="F153">
        <v>1144408.0919309</v>
      </c>
      <c r="G153">
        <v>1461977.027204491</v>
      </c>
    </row>
    <row r="154" spans="1:7">
      <c r="A154">
        <v>152</v>
      </c>
      <c r="B154">
        <v>10311382.78969361</v>
      </c>
      <c r="C154">
        <v>1244822.359489036</v>
      </c>
      <c r="D154">
        <v>2866618.937289519</v>
      </c>
      <c r="E154">
        <v>3592884.782314306</v>
      </c>
      <c r="F154">
        <v>1144899.445376543</v>
      </c>
      <c r="G154">
        <v>1462157.265224203</v>
      </c>
    </row>
    <row r="155" spans="1:7">
      <c r="A155">
        <v>153</v>
      </c>
      <c r="B155">
        <v>10298433.9205861</v>
      </c>
      <c r="C155">
        <v>1255514.876627933</v>
      </c>
      <c r="D155">
        <v>2861053.254736547</v>
      </c>
      <c r="E155">
        <v>3594231.7607064</v>
      </c>
      <c r="F155">
        <v>1130994.210842128</v>
      </c>
      <c r="G155">
        <v>1456639.817673095</v>
      </c>
    </row>
    <row r="156" spans="1:7">
      <c r="A156">
        <v>154</v>
      </c>
      <c r="B156">
        <v>10290495.04271953</v>
      </c>
      <c r="C156">
        <v>1265720.715459669</v>
      </c>
      <c r="D156">
        <v>2856381.1509864</v>
      </c>
      <c r="E156">
        <v>3594854.721203661</v>
      </c>
      <c r="F156">
        <v>1120662.54563004</v>
      </c>
      <c r="G156">
        <v>1452875.909439757</v>
      </c>
    </row>
    <row r="157" spans="1:7">
      <c r="A157">
        <v>155</v>
      </c>
      <c r="B157">
        <v>10278831.16627778</v>
      </c>
      <c r="C157">
        <v>1275809.226322823</v>
      </c>
      <c r="D157">
        <v>2851142.536790152</v>
      </c>
      <c r="E157">
        <v>3596149.980465305</v>
      </c>
      <c r="F157">
        <v>1108015.214104241</v>
      </c>
      <c r="G157">
        <v>1447714.208595255</v>
      </c>
    </row>
    <row r="158" spans="1:7">
      <c r="A158">
        <v>156</v>
      </c>
      <c r="B158">
        <v>10272133.25940782</v>
      </c>
      <c r="C158">
        <v>1284847.067017616</v>
      </c>
      <c r="D158">
        <v>2846920.068075297</v>
      </c>
      <c r="E158">
        <v>3597022.396672554</v>
      </c>
      <c r="F158">
        <v>1099036.311848582</v>
      </c>
      <c r="G158">
        <v>1444307.415793774</v>
      </c>
    </row>
    <row r="159" spans="1:7">
      <c r="A159">
        <v>157</v>
      </c>
      <c r="B159">
        <v>10267286.82475075</v>
      </c>
      <c r="C159">
        <v>1290951.91682894</v>
      </c>
      <c r="D159">
        <v>2844139.640221841</v>
      </c>
      <c r="E159">
        <v>3597876.133697433</v>
      </c>
      <c r="F159">
        <v>1092495.67026049</v>
      </c>
      <c r="G159">
        <v>1441823.463742049</v>
      </c>
    </row>
    <row r="160" spans="1:7">
      <c r="A160">
        <v>158</v>
      </c>
      <c r="B160">
        <v>10257887.91787561</v>
      </c>
      <c r="C160">
        <v>1301221.045705068</v>
      </c>
      <c r="D160">
        <v>2839140.795348445</v>
      </c>
      <c r="E160">
        <v>3598950.578277313</v>
      </c>
      <c r="F160">
        <v>1081240.180867214</v>
      </c>
      <c r="G160">
        <v>1437335.317677566</v>
      </c>
    </row>
    <row r="161" spans="1:7">
      <c r="A161">
        <v>159</v>
      </c>
      <c r="B161">
        <v>10249152.67178273</v>
      </c>
      <c r="C161">
        <v>1310692.046330236</v>
      </c>
      <c r="D161">
        <v>2834729.327298388</v>
      </c>
      <c r="E161">
        <v>3599924.517055877</v>
      </c>
      <c r="F161">
        <v>1070557.12127122</v>
      </c>
      <c r="G161">
        <v>1433249.659827011</v>
      </c>
    </row>
    <row r="162" spans="1:7">
      <c r="A162">
        <v>160</v>
      </c>
      <c r="B162">
        <v>10245517.50938909</v>
      </c>
      <c r="C162">
        <v>1313786.493365871</v>
      </c>
      <c r="D162">
        <v>2833436.071557985</v>
      </c>
      <c r="E162">
        <v>3600474.222808746</v>
      </c>
      <c r="F162">
        <v>1066230.338227526</v>
      </c>
      <c r="G162">
        <v>1431590.383428964</v>
      </c>
    </row>
    <row r="163" spans="1:7">
      <c r="A163">
        <v>161</v>
      </c>
      <c r="B163">
        <v>10245745.56706401</v>
      </c>
      <c r="C163">
        <v>1314025.025816126</v>
      </c>
      <c r="D163">
        <v>2833419.341849162</v>
      </c>
      <c r="E163">
        <v>3600558.213707366</v>
      </c>
      <c r="F163">
        <v>1066163.333294155</v>
      </c>
      <c r="G163">
        <v>1431579.652397202</v>
      </c>
    </row>
    <row r="164" spans="1:7">
      <c r="A164">
        <v>162</v>
      </c>
      <c r="B164">
        <v>10236744.63354321</v>
      </c>
      <c r="C164">
        <v>1323530.105504246</v>
      </c>
      <c r="D164">
        <v>2828858.892889619</v>
      </c>
      <c r="E164">
        <v>3601350.113485411</v>
      </c>
      <c r="F164">
        <v>1055588.926004329</v>
      </c>
      <c r="G164">
        <v>1427416.595659602</v>
      </c>
    </row>
    <row r="165" spans="1:7">
      <c r="A165">
        <v>163</v>
      </c>
      <c r="B165">
        <v>10229359.27167027</v>
      </c>
      <c r="C165">
        <v>1331819.411369265</v>
      </c>
      <c r="D165">
        <v>2825158.523921932</v>
      </c>
      <c r="E165">
        <v>3602432.96626987</v>
      </c>
      <c r="F165">
        <v>1046271.727984079</v>
      </c>
      <c r="G165">
        <v>1423676.642125126</v>
      </c>
    </row>
    <row r="166" spans="1:7">
      <c r="A166">
        <v>164</v>
      </c>
      <c r="B166">
        <v>10220921.30588354</v>
      </c>
      <c r="C166">
        <v>1341805.868843394</v>
      </c>
      <c r="D166">
        <v>2820552.144795402</v>
      </c>
      <c r="E166">
        <v>3603657.81448803</v>
      </c>
      <c r="F166">
        <v>1035514.603504922</v>
      </c>
      <c r="G166">
        <v>1419390.874251791</v>
      </c>
    </row>
    <row r="167" spans="1:7">
      <c r="A167">
        <v>165</v>
      </c>
      <c r="B167">
        <v>10215549.10072208</v>
      </c>
      <c r="C167">
        <v>1348915.593248197</v>
      </c>
      <c r="D167">
        <v>2817246.379028264</v>
      </c>
      <c r="E167">
        <v>3604658.131215875</v>
      </c>
      <c r="F167">
        <v>1028256.456161615</v>
      </c>
      <c r="G167">
        <v>1416472.541068129</v>
      </c>
    </row>
    <row r="168" spans="1:7">
      <c r="A168">
        <v>166</v>
      </c>
      <c r="B168">
        <v>10208891.80555238</v>
      </c>
      <c r="C168">
        <v>1358691.32007618</v>
      </c>
      <c r="D168">
        <v>2812982.466006673</v>
      </c>
      <c r="E168">
        <v>3605566.863146441</v>
      </c>
      <c r="F168">
        <v>1018852.746278067</v>
      </c>
      <c r="G168">
        <v>1412798.410045022</v>
      </c>
    </row>
    <row r="169" spans="1:7">
      <c r="A169">
        <v>167</v>
      </c>
      <c r="B169">
        <v>10203984.69350038</v>
      </c>
      <c r="C169">
        <v>1365684.863378414</v>
      </c>
      <c r="D169">
        <v>2810008.183403545</v>
      </c>
      <c r="E169">
        <v>3606499.045320103</v>
      </c>
      <c r="F169">
        <v>1011800.461889702</v>
      </c>
      <c r="G169">
        <v>1409992.13950861</v>
      </c>
    </row>
    <row r="170" spans="1:7">
      <c r="A170">
        <v>168</v>
      </c>
      <c r="B170">
        <v>10202003.47633877</v>
      </c>
      <c r="C170">
        <v>1368283.861365104</v>
      </c>
      <c r="D170">
        <v>2808799.802360465</v>
      </c>
      <c r="E170">
        <v>3606737.590711908</v>
      </c>
      <c r="F170">
        <v>1009225.371083529</v>
      </c>
      <c r="G170">
        <v>1408956.850817766</v>
      </c>
    </row>
    <row r="171" spans="1:7">
      <c r="A171">
        <v>169</v>
      </c>
      <c r="B171">
        <v>10202226.58084494</v>
      </c>
      <c r="C171">
        <v>1368653.46748833</v>
      </c>
      <c r="D171">
        <v>2808720.85516865</v>
      </c>
      <c r="E171">
        <v>3606793.885588659</v>
      </c>
      <c r="F171">
        <v>1009129.749381809</v>
      </c>
      <c r="G171">
        <v>1408928.623217486</v>
      </c>
    </row>
    <row r="172" spans="1:7">
      <c r="A172">
        <v>170</v>
      </c>
      <c r="B172">
        <v>10194902.97863502</v>
      </c>
      <c r="C172">
        <v>1380248.416411591</v>
      </c>
      <c r="D172">
        <v>2803847.397584405</v>
      </c>
      <c r="E172">
        <v>3607856.163616774</v>
      </c>
      <c r="F172">
        <v>998263.9035474242</v>
      </c>
      <c r="G172">
        <v>1404687.097474826</v>
      </c>
    </row>
    <row r="173" spans="1:7">
      <c r="A173">
        <v>171</v>
      </c>
      <c r="B173">
        <v>10190058.09140759</v>
      </c>
      <c r="C173">
        <v>1384086.572522826</v>
      </c>
      <c r="D173">
        <v>2801692.752380779</v>
      </c>
      <c r="E173">
        <v>3608845.082734756</v>
      </c>
      <c r="F173">
        <v>993038.439149198</v>
      </c>
      <c r="G173">
        <v>1402395.244620033</v>
      </c>
    </row>
    <row r="174" spans="1:7">
      <c r="A174">
        <v>172</v>
      </c>
      <c r="B174">
        <v>10183490.87131673</v>
      </c>
      <c r="C174">
        <v>1395801.075084341</v>
      </c>
      <c r="D174">
        <v>2796974.825259958</v>
      </c>
      <c r="E174">
        <v>3609994.560746336</v>
      </c>
      <c r="F174">
        <v>982391.9866503705</v>
      </c>
      <c r="G174">
        <v>1398328.423575726</v>
      </c>
    </row>
    <row r="175" spans="1:7">
      <c r="A175">
        <v>173</v>
      </c>
      <c r="B175">
        <v>10179463.62114562</v>
      </c>
      <c r="C175">
        <v>1399577.605863501</v>
      </c>
      <c r="D175">
        <v>2795151.731061608</v>
      </c>
      <c r="E175">
        <v>3610649.329179766</v>
      </c>
      <c r="F175">
        <v>977710.9166386772</v>
      </c>
      <c r="G175">
        <v>1396374.038402065</v>
      </c>
    </row>
    <row r="176" spans="1:7">
      <c r="A176">
        <v>174</v>
      </c>
      <c r="B176">
        <v>10176637.08633776</v>
      </c>
      <c r="C176">
        <v>1402867.194940609</v>
      </c>
      <c r="D176">
        <v>2793657.691479006</v>
      </c>
      <c r="E176">
        <v>3610905.915693121</v>
      </c>
      <c r="F176">
        <v>974269.7925610822</v>
      </c>
      <c r="G176">
        <v>1394936.491663944</v>
      </c>
    </row>
    <row r="177" spans="1:7">
      <c r="A177">
        <v>175</v>
      </c>
      <c r="B177">
        <v>10176559.18909469</v>
      </c>
      <c r="C177">
        <v>1402837.770126587</v>
      </c>
      <c r="D177">
        <v>2793732.505741592</v>
      </c>
      <c r="E177">
        <v>3610898.51057949</v>
      </c>
      <c r="F177">
        <v>974135.8431723325</v>
      </c>
      <c r="G177">
        <v>1394954.55947469</v>
      </c>
    </row>
    <row r="178" spans="1:7">
      <c r="A178">
        <v>176</v>
      </c>
      <c r="B178">
        <v>10170222.31730237</v>
      </c>
      <c r="C178">
        <v>1413317.158090081</v>
      </c>
      <c r="D178">
        <v>2789418.769780653</v>
      </c>
      <c r="E178">
        <v>3612194.881698303</v>
      </c>
      <c r="F178">
        <v>964273.2278558597</v>
      </c>
      <c r="G178">
        <v>1391018.279877471</v>
      </c>
    </row>
    <row r="179" spans="1:7">
      <c r="A179">
        <v>177</v>
      </c>
      <c r="B179">
        <v>10167168.82810589</v>
      </c>
      <c r="C179">
        <v>1422831.094513249</v>
      </c>
      <c r="D179">
        <v>2786090.82812595</v>
      </c>
      <c r="E179">
        <v>3612747.967427629</v>
      </c>
      <c r="F179">
        <v>957058.5937410673</v>
      </c>
      <c r="G179">
        <v>1388440.344297991</v>
      </c>
    </row>
    <row r="180" spans="1:7">
      <c r="A180">
        <v>178</v>
      </c>
      <c r="B180">
        <v>10165238.63660953</v>
      </c>
      <c r="C180">
        <v>1427422.301962028</v>
      </c>
      <c r="D180">
        <v>2784125.160818058</v>
      </c>
      <c r="E180">
        <v>3613065.688885898</v>
      </c>
      <c r="F180">
        <v>953607.1915693027</v>
      </c>
      <c r="G180">
        <v>1387018.293374244</v>
      </c>
    </row>
    <row r="181" spans="1:7">
      <c r="A181">
        <v>179</v>
      </c>
      <c r="B181">
        <v>10165347.92521507</v>
      </c>
      <c r="C181">
        <v>1426921.387034449</v>
      </c>
      <c r="D181">
        <v>2784212.712921306</v>
      </c>
      <c r="E181">
        <v>3613028.303717771</v>
      </c>
      <c r="F181">
        <v>954019.9895509928</v>
      </c>
      <c r="G181">
        <v>1387165.531990549</v>
      </c>
    </row>
    <row r="182" spans="1:7">
      <c r="A182">
        <v>180</v>
      </c>
      <c r="B182">
        <v>10160404.24673931</v>
      </c>
      <c r="C182">
        <v>1436994.646955861</v>
      </c>
      <c r="D182">
        <v>2780334.982966952</v>
      </c>
      <c r="E182">
        <v>3614408.848403393</v>
      </c>
      <c r="F182">
        <v>945075.2652405379</v>
      </c>
      <c r="G182">
        <v>1383590.503172569</v>
      </c>
    </row>
    <row r="183" spans="1:7">
      <c r="A183">
        <v>181</v>
      </c>
      <c r="B183">
        <v>10156432.69900458</v>
      </c>
      <c r="C183">
        <v>1445592.381783756</v>
      </c>
      <c r="D183">
        <v>2776868.108792148</v>
      </c>
      <c r="E183">
        <v>3615289.730595774</v>
      </c>
      <c r="F183">
        <v>937900.6417816641</v>
      </c>
      <c r="G183">
        <v>1380781.836051234</v>
      </c>
    </row>
    <row r="184" spans="1:7">
      <c r="A184">
        <v>182</v>
      </c>
      <c r="B184">
        <v>10151841.96195045</v>
      </c>
      <c r="C184">
        <v>1455920.492024814</v>
      </c>
      <c r="D184">
        <v>2772925.308584492</v>
      </c>
      <c r="E184">
        <v>3616411.367719235</v>
      </c>
      <c r="F184">
        <v>929225.3082945843</v>
      </c>
      <c r="G184">
        <v>1377359.485327326</v>
      </c>
    </row>
    <row r="185" spans="1:7">
      <c r="A185">
        <v>183</v>
      </c>
      <c r="B185">
        <v>10148944.27779288</v>
      </c>
      <c r="C185">
        <v>1462125.741562417</v>
      </c>
      <c r="D185">
        <v>2770654.729250597</v>
      </c>
      <c r="E185">
        <v>3616962.998612383</v>
      </c>
      <c r="F185">
        <v>923914.3480395492</v>
      </c>
      <c r="G185">
        <v>1375286.460327937</v>
      </c>
    </row>
    <row r="186" spans="1:7">
      <c r="A186">
        <v>184</v>
      </c>
      <c r="B186">
        <v>10145326.77601879</v>
      </c>
      <c r="C186">
        <v>1469412.441634186</v>
      </c>
      <c r="D186">
        <v>2767781.296873253</v>
      </c>
      <c r="E186">
        <v>3618054.441067218</v>
      </c>
      <c r="F186">
        <v>917413.9383336842</v>
      </c>
      <c r="G186">
        <v>1372664.658110446</v>
      </c>
    </row>
    <row r="187" spans="1:7">
      <c r="A187">
        <v>185</v>
      </c>
      <c r="B187">
        <v>10142777.70917444</v>
      </c>
      <c r="C187">
        <v>1475322.603780358</v>
      </c>
      <c r="D187">
        <v>2765486.402307645</v>
      </c>
      <c r="E187">
        <v>3618642.926182554</v>
      </c>
      <c r="F187">
        <v>912573.3201083306</v>
      </c>
      <c r="G187">
        <v>1370752.456795552</v>
      </c>
    </row>
    <row r="188" spans="1:7">
      <c r="A188">
        <v>186</v>
      </c>
      <c r="B188">
        <v>10141841.00583456</v>
      </c>
      <c r="C188">
        <v>1477951.371271218</v>
      </c>
      <c r="D188">
        <v>2764573.757803532</v>
      </c>
      <c r="E188">
        <v>3619003.185447025</v>
      </c>
      <c r="F188">
        <v>910409.7143135194</v>
      </c>
      <c r="G188">
        <v>1369902.976999264</v>
      </c>
    </row>
    <row r="189" spans="1:7">
      <c r="A189">
        <v>187</v>
      </c>
      <c r="B189">
        <v>10141904.58168171</v>
      </c>
      <c r="C189">
        <v>1477196.779922043</v>
      </c>
      <c r="D189">
        <v>2764757.932751884</v>
      </c>
      <c r="E189">
        <v>3618973.973384545</v>
      </c>
      <c r="F189">
        <v>910893.0191833916</v>
      </c>
      <c r="G189">
        <v>1370082.876439846</v>
      </c>
    </row>
    <row r="190" spans="1:7">
      <c r="A190">
        <v>188</v>
      </c>
      <c r="B190">
        <v>10137931.46837214</v>
      </c>
      <c r="C190">
        <v>1485724.307807688</v>
      </c>
      <c r="D190">
        <v>2761440.385447911</v>
      </c>
      <c r="E190">
        <v>3620249.133267245</v>
      </c>
      <c r="F190">
        <v>903445.9229557266</v>
      </c>
      <c r="G190">
        <v>1367071.718893571</v>
      </c>
    </row>
    <row r="191" spans="1:7">
      <c r="A191">
        <v>189</v>
      </c>
      <c r="B191">
        <v>10134288.09952262</v>
      </c>
      <c r="C191">
        <v>1497011.744837956</v>
      </c>
      <c r="D191">
        <v>2757444.402777605</v>
      </c>
      <c r="E191">
        <v>3621388.076369171</v>
      </c>
      <c r="F191">
        <v>894781.4899492833</v>
      </c>
      <c r="G191">
        <v>1363662.385588608</v>
      </c>
    </row>
    <row r="192" spans="1:7">
      <c r="A192">
        <v>190</v>
      </c>
      <c r="B192">
        <v>10132493.71342718</v>
      </c>
      <c r="C192">
        <v>1505794.106612142</v>
      </c>
      <c r="D192">
        <v>2754498.883909586</v>
      </c>
      <c r="E192">
        <v>3622156.698123765</v>
      </c>
      <c r="F192">
        <v>888708.0814507363</v>
      </c>
      <c r="G192">
        <v>1361335.943330951</v>
      </c>
    </row>
    <row r="193" spans="1:7">
      <c r="A193">
        <v>191</v>
      </c>
      <c r="B193">
        <v>10131312.32015684</v>
      </c>
      <c r="C193">
        <v>1511278.304232717</v>
      </c>
      <c r="D193">
        <v>2752624.561978177</v>
      </c>
      <c r="E193">
        <v>3622898.622863963</v>
      </c>
      <c r="F193">
        <v>884702.1104960775</v>
      </c>
      <c r="G193">
        <v>1359808.720585906</v>
      </c>
    </row>
    <row r="194" spans="1:7">
      <c r="A194">
        <v>192</v>
      </c>
      <c r="B194">
        <v>10131371.00506307</v>
      </c>
      <c r="C194">
        <v>1511124.296563494</v>
      </c>
      <c r="D194">
        <v>2752723.95660124</v>
      </c>
      <c r="E194">
        <v>3622895.544403507</v>
      </c>
      <c r="F194">
        <v>884745.2041413559</v>
      </c>
      <c r="G194">
        <v>1359882.003353473</v>
      </c>
    </row>
    <row r="195" spans="1:7">
      <c r="A195">
        <v>193</v>
      </c>
      <c r="B195">
        <v>10128149.15138679</v>
      </c>
      <c r="C195">
        <v>1522146.407873016</v>
      </c>
      <c r="D195">
        <v>2748763.253855118</v>
      </c>
      <c r="E195">
        <v>3624100.902144611</v>
      </c>
      <c r="F195">
        <v>876542.8173370465</v>
      </c>
      <c r="G195">
        <v>1356595.770177002</v>
      </c>
    </row>
    <row r="196" spans="1:7">
      <c r="A196">
        <v>194</v>
      </c>
      <c r="B196">
        <v>10126281.65183511</v>
      </c>
      <c r="C196">
        <v>1523071.819369976</v>
      </c>
      <c r="D196">
        <v>2747852.093565009</v>
      </c>
      <c r="E196">
        <v>3624874.525643272</v>
      </c>
      <c r="F196">
        <v>874807.183902498</v>
      </c>
      <c r="G196">
        <v>1355676.029354354</v>
      </c>
    </row>
    <row r="197" spans="1:7">
      <c r="A197">
        <v>195</v>
      </c>
      <c r="B197">
        <v>10125263.55437146</v>
      </c>
      <c r="C197">
        <v>1525131.118341057</v>
      </c>
      <c r="D197">
        <v>2747179.36131973</v>
      </c>
      <c r="E197">
        <v>3625386.385349903</v>
      </c>
      <c r="F197">
        <v>872694.7270048214</v>
      </c>
      <c r="G197">
        <v>1354871.962355949</v>
      </c>
    </row>
    <row r="198" spans="1:7">
      <c r="A198">
        <v>196</v>
      </c>
      <c r="B198">
        <v>10125407.44443309</v>
      </c>
      <c r="C198">
        <v>1525408.755605257</v>
      </c>
      <c r="D198">
        <v>2747158.508222587</v>
      </c>
      <c r="E198">
        <v>3625425.972177234</v>
      </c>
      <c r="F198">
        <v>872576.8088016512</v>
      </c>
      <c r="G198">
        <v>1354837.399626356</v>
      </c>
    </row>
    <row r="199" spans="1:7">
      <c r="A199">
        <v>197</v>
      </c>
      <c r="B199">
        <v>10122829.88935729</v>
      </c>
      <c r="C199">
        <v>1533060.721994884</v>
      </c>
      <c r="D199">
        <v>2744295.065805024</v>
      </c>
      <c r="E199">
        <v>3626217.104261354</v>
      </c>
      <c r="F199">
        <v>866733.8840175711</v>
      </c>
      <c r="G199">
        <v>1352523.113278454</v>
      </c>
    </row>
    <row r="200" spans="1:7">
      <c r="A200">
        <v>198</v>
      </c>
      <c r="B200">
        <v>10120853.99142213</v>
      </c>
      <c r="C200">
        <v>1539510.344484762</v>
      </c>
      <c r="D200">
        <v>2742045.58933995</v>
      </c>
      <c r="E200">
        <v>3627203.37385834</v>
      </c>
      <c r="F200">
        <v>861642.6967166665</v>
      </c>
      <c r="G200">
        <v>1350451.987022411</v>
      </c>
    </row>
    <row r="201" spans="1:7">
      <c r="A201">
        <v>199</v>
      </c>
      <c r="B201">
        <v>10118523.79289726</v>
      </c>
      <c r="C201">
        <v>1547628.538793869</v>
      </c>
      <c r="D201">
        <v>2739078.414935669</v>
      </c>
      <c r="E201">
        <v>3628393.913014725</v>
      </c>
      <c r="F201">
        <v>855464.2980434176</v>
      </c>
      <c r="G201">
        <v>1347958.62810958</v>
      </c>
    </row>
    <row r="202" spans="1:7">
      <c r="A202">
        <v>200</v>
      </c>
      <c r="B202">
        <v>10117065.87373198</v>
      </c>
      <c r="C202">
        <v>1553568.41412134</v>
      </c>
      <c r="D202">
        <v>2736861.619812169</v>
      </c>
      <c r="E202">
        <v>3629336.41717526</v>
      </c>
      <c r="F202">
        <v>851112.1321882642</v>
      </c>
      <c r="G202">
        <v>1346187.290434945</v>
      </c>
    </row>
    <row r="203" spans="1:7">
      <c r="A203">
        <v>201</v>
      </c>
      <c r="B203">
        <v>10115402.26574285</v>
      </c>
      <c r="C203">
        <v>1562083.820004481</v>
      </c>
      <c r="D203">
        <v>2733990.883500969</v>
      </c>
      <c r="E203">
        <v>3630201.849054249</v>
      </c>
      <c r="F203">
        <v>845247.0126054249</v>
      </c>
      <c r="G203">
        <v>1343878.700577731</v>
      </c>
    </row>
    <row r="204" spans="1:7">
      <c r="A204">
        <v>202</v>
      </c>
      <c r="B204">
        <v>10114320.31910643</v>
      </c>
      <c r="C204">
        <v>1567516.727671172</v>
      </c>
      <c r="D204">
        <v>2732149.977419918</v>
      </c>
      <c r="E204">
        <v>3631030.395806345</v>
      </c>
      <c r="F204">
        <v>841324.4727972797</v>
      </c>
      <c r="G204">
        <v>1342298.745411712</v>
      </c>
    </row>
    <row r="205" spans="1:7">
      <c r="A205">
        <v>203</v>
      </c>
      <c r="B205">
        <v>10113930.37044323</v>
      </c>
      <c r="C205">
        <v>1569042.713413485</v>
      </c>
      <c r="D205">
        <v>2731563.918958013</v>
      </c>
      <c r="E205">
        <v>3631204.55319808</v>
      </c>
      <c r="F205">
        <v>840258.9770266023</v>
      </c>
      <c r="G205">
        <v>1341860.207847052</v>
      </c>
    </row>
    <row r="206" spans="1:7">
      <c r="A206">
        <v>204</v>
      </c>
      <c r="B206">
        <v>10114071.12276006</v>
      </c>
      <c r="C206">
        <v>1569666.545084533</v>
      </c>
      <c r="D206">
        <v>2731437.391879707</v>
      </c>
      <c r="E206">
        <v>3631231.666569038</v>
      </c>
      <c r="F206">
        <v>839976.3076879479</v>
      </c>
      <c r="G206">
        <v>1341759.211538835</v>
      </c>
    </row>
    <row r="207" spans="1:7">
      <c r="A207">
        <v>205</v>
      </c>
      <c r="B207">
        <v>10112431.02404952</v>
      </c>
      <c r="C207">
        <v>1579907.405777912</v>
      </c>
      <c r="D207">
        <v>2728104.785516915</v>
      </c>
      <c r="E207">
        <v>3632213.625219614</v>
      </c>
      <c r="F207">
        <v>833128.2471835426</v>
      </c>
      <c r="G207">
        <v>1339076.960351541</v>
      </c>
    </row>
    <row r="208" spans="1:7">
      <c r="A208">
        <v>206</v>
      </c>
      <c r="B208">
        <v>10110809.50992289</v>
      </c>
      <c r="C208">
        <v>1586531.509265613</v>
      </c>
      <c r="D208">
        <v>2725593.776158716</v>
      </c>
      <c r="E208">
        <v>3633404.201972912</v>
      </c>
      <c r="F208">
        <v>828202.1851534334</v>
      </c>
      <c r="G208">
        <v>1337077.837372219</v>
      </c>
    </row>
    <row r="209" spans="1:7">
      <c r="A209">
        <v>207</v>
      </c>
      <c r="B209">
        <v>10109905.14088738</v>
      </c>
      <c r="C209">
        <v>1586664.472743414</v>
      </c>
      <c r="D209">
        <v>2725169.185864995</v>
      </c>
      <c r="E209">
        <v>3633918.801337188</v>
      </c>
      <c r="F209">
        <v>827460.7312651422</v>
      </c>
      <c r="G209">
        <v>1336691.949676642</v>
      </c>
    </row>
    <row r="210" spans="1:7">
      <c r="A210">
        <v>208</v>
      </c>
      <c r="B210">
        <v>10109374.75304703</v>
      </c>
      <c r="C210">
        <v>1587064.044546181</v>
      </c>
      <c r="D210">
        <v>2724873.222320048</v>
      </c>
      <c r="E210">
        <v>3634033.150740888</v>
      </c>
      <c r="F210">
        <v>826973.8455453555</v>
      </c>
      <c r="G210">
        <v>1336430.489894562</v>
      </c>
    </row>
    <row r="211" spans="1:7">
      <c r="A211">
        <v>209</v>
      </c>
      <c r="B211">
        <v>10109455.48927219</v>
      </c>
      <c r="C211">
        <v>1587008.368227212</v>
      </c>
      <c r="D211">
        <v>2724833.8126004</v>
      </c>
      <c r="E211">
        <v>3634043.754807403</v>
      </c>
      <c r="F211">
        <v>827132.7919573484</v>
      </c>
      <c r="G211">
        <v>1336436.761679828</v>
      </c>
    </row>
    <row r="212" spans="1:7">
      <c r="A212">
        <v>210</v>
      </c>
      <c r="B212">
        <v>10107984.45204758</v>
      </c>
      <c r="C212">
        <v>1593236.390962963</v>
      </c>
      <c r="D212">
        <v>2722549.681500834</v>
      </c>
      <c r="E212">
        <v>3635238.51474636</v>
      </c>
      <c r="F212">
        <v>822413.7581080084</v>
      </c>
      <c r="G212">
        <v>1334546.106729415</v>
      </c>
    </row>
    <row r="213" spans="1:7">
      <c r="A213">
        <v>211</v>
      </c>
      <c r="B213">
        <v>10107520.06008215</v>
      </c>
      <c r="C213">
        <v>1602825.220757457</v>
      </c>
      <c r="D213">
        <v>2719872.077020773</v>
      </c>
      <c r="E213">
        <v>3635852.065667833</v>
      </c>
      <c r="F213">
        <v>816578.7775804313</v>
      </c>
      <c r="G213">
        <v>1332391.919055652</v>
      </c>
    </row>
    <row r="214" spans="1:7">
      <c r="A214">
        <v>212</v>
      </c>
      <c r="B214">
        <v>10107574.66772938</v>
      </c>
      <c r="C214">
        <v>1602269.979694536</v>
      </c>
      <c r="D214">
        <v>2719944.764309262</v>
      </c>
      <c r="E214">
        <v>3635795.030186844</v>
      </c>
      <c r="F214">
        <v>817016.1033643057</v>
      </c>
      <c r="G214">
        <v>1332548.790174428</v>
      </c>
    </row>
    <row r="215" spans="1:7">
      <c r="A215">
        <v>213</v>
      </c>
      <c r="B215">
        <v>10107177.27777791</v>
      </c>
      <c r="C215">
        <v>1606710.13012353</v>
      </c>
      <c r="D215">
        <v>2718510.165841362</v>
      </c>
      <c r="E215">
        <v>3636164.150962748</v>
      </c>
      <c r="F215">
        <v>814338.1357974058</v>
      </c>
      <c r="G215">
        <v>1331454.69505287</v>
      </c>
    </row>
    <row r="216" spans="1:7">
      <c r="A216">
        <v>214</v>
      </c>
      <c r="B216">
        <v>10107187.30534582</v>
      </c>
      <c r="C216">
        <v>1606713.779695113</v>
      </c>
      <c r="D216">
        <v>2718540.717216703</v>
      </c>
      <c r="E216">
        <v>3636315.852997925</v>
      </c>
      <c r="F216">
        <v>814233.9739082078</v>
      </c>
      <c r="G216">
        <v>1331382.981527871</v>
      </c>
    </row>
    <row r="217" spans="1:7">
      <c r="A217">
        <v>215</v>
      </c>
      <c r="B217">
        <v>10106090.26794158</v>
      </c>
      <c r="C217">
        <v>1614080.406973659</v>
      </c>
      <c r="D217">
        <v>2715892.06119845</v>
      </c>
      <c r="E217">
        <v>3637419.278729531</v>
      </c>
      <c r="F217">
        <v>809296.5052269771</v>
      </c>
      <c r="G217">
        <v>1329402.015812967</v>
      </c>
    </row>
    <row r="218" spans="1:7">
      <c r="A218">
        <v>216</v>
      </c>
      <c r="B218">
        <v>10105239.05998438</v>
      </c>
      <c r="C218">
        <v>1621513.852229424</v>
      </c>
      <c r="D218">
        <v>2713349.593414412</v>
      </c>
      <c r="E218">
        <v>3638507.366548472</v>
      </c>
      <c r="F218">
        <v>804422.082186705</v>
      </c>
      <c r="G218">
        <v>1327446.165605367</v>
      </c>
    </row>
    <row r="219" spans="1:7">
      <c r="A219">
        <v>217</v>
      </c>
      <c r="B219">
        <v>10104748.69754122</v>
      </c>
      <c r="C219">
        <v>1625752.210124945</v>
      </c>
      <c r="D219">
        <v>2711967.498057265</v>
      </c>
      <c r="E219">
        <v>3639074.0504547</v>
      </c>
      <c r="F219">
        <v>801621.354865207</v>
      </c>
      <c r="G219">
        <v>1326333.584039097</v>
      </c>
    </row>
    <row r="220" spans="1:7">
      <c r="A220">
        <v>218</v>
      </c>
      <c r="B220">
        <v>10104137.20396264</v>
      </c>
      <c r="C220">
        <v>1629299.27291015</v>
      </c>
      <c r="D220">
        <v>2710505.985271317</v>
      </c>
      <c r="E220">
        <v>3640070.924475376</v>
      </c>
      <c r="F220">
        <v>799025.1299842858</v>
      </c>
      <c r="G220">
        <v>1325235.89132151</v>
      </c>
    </row>
    <row r="221" spans="1:7">
      <c r="A221">
        <v>219</v>
      </c>
      <c r="B221">
        <v>10103781.91530667</v>
      </c>
      <c r="C221">
        <v>1631947.703488762</v>
      </c>
      <c r="D221">
        <v>2709471.986947325</v>
      </c>
      <c r="E221">
        <v>3640507.835661788</v>
      </c>
      <c r="F221">
        <v>797311.7430949437</v>
      </c>
      <c r="G221">
        <v>1324542.646113846</v>
      </c>
    </row>
    <row r="222" spans="1:7">
      <c r="A222">
        <v>220</v>
      </c>
      <c r="B222">
        <v>10103789.32423335</v>
      </c>
      <c r="C222">
        <v>1630990.064464307</v>
      </c>
      <c r="D222">
        <v>2709714.202310997</v>
      </c>
      <c r="E222">
        <v>3640468.785089345</v>
      </c>
      <c r="F222">
        <v>797861.4249921724</v>
      </c>
      <c r="G222">
        <v>1324754.847376524</v>
      </c>
    </row>
    <row r="223" spans="1:7">
      <c r="A223">
        <v>221</v>
      </c>
      <c r="B223">
        <v>10103682.20921735</v>
      </c>
      <c r="C223">
        <v>1635032.886620748</v>
      </c>
      <c r="D223">
        <v>2708586.958118308</v>
      </c>
      <c r="E223">
        <v>3640898.269270191</v>
      </c>
      <c r="F223">
        <v>795379.2975359129</v>
      </c>
      <c r="G223">
        <v>1323784.797672194</v>
      </c>
    </row>
    <row r="224" spans="1:7">
      <c r="A224">
        <v>222</v>
      </c>
      <c r="B224">
        <v>10103586.62413054</v>
      </c>
      <c r="C224">
        <v>1632889.885904171</v>
      </c>
      <c r="D224">
        <v>2709028.909844493</v>
      </c>
      <c r="E224">
        <v>3640981.172322314</v>
      </c>
      <c r="F224">
        <v>796496.1361082336</v>
      </c>
      <c r="G224">
        <v>1324190.519951325</v>
      </c>
    </row>
    <row r="225" spans="1:7">
      <c r="A225">
        <v>223</v>
      </c>
      <c r="B225">
        <v>10102945.80494104</v>
      </c>
      <c r="C225">
        <v>1637759.513739694</v>
      </c>
      <c r="D225">
        <v>2707061.757974423</v>
      </c>
      <c r="E225">
        <v>3642254.588137597</v>
      </c>
      <c r="F225">
        <v>793113.9884102882</v>
      </c>
      <c r="G225">
        <v>1322755.95667904</v>
      </c>
    </row>
    <row r="226" spans="1:7">
      <c r="A226">
        <v>224</v>
      </c>
      <c r="B226">
        <v>10102778.88905936</v>
      </c>
      <c r="C226">
        <v>1645531.262424861</v>
      </c>
      <c r="D226">
        <v>2704771.356358486</v>
      </c>
      <c r="E226">
        <v>3643003.405150516</v>
      </c>
      <c r="F226">
        <v>788506.0576222324</v>
      </c>
      <c r="G226">
        <v>1320966.807503266</v>
      </c>
    </row>
    <row r="227" spans="1:7">
      <c r="A227">
        <v>225</v>
      </c>
      <c r="B227">
        <v>10102886.18794259</v>
      </c>
      <c r="C227">
        <v>1645556.999529056</v>
      </c>
      <c r="D227">
        <v>2704846.92988244</v>
      </c>
      <c r="E227">
        <v>3642984.914385077</v>
      </c>
      <c r="F227">
        <v>788483.8627916471</v>
      </c>
      <c r="G227">
        <v>1321013.481354368</v>
      </c>
    </row>
    <row r="228" spans="1:7">
      <c r="A228">
        <v>226</v>
      </c>
      <c r="B228">
        <v>10102674.92291104</v>
      </c>
      <c r="C228">
        <v>1649910.467809538</v>
      </c>
      <c r="D228">
        <v>2703362.907497904</v>
      </c>
      <c r="E228">
        <v>3643667.570366064</v>
      </c>
      <c r="F228">
        <v>785830.3917480255</v>
      </c>
      <c r="G228">
        <v>1319903.585489505</v>
      </c>
    </row>
    <row r="229" spans="1:7">
      <c r="A229">
        <v>227</v>
      </c>
      <c r="B229">
        <v>10102857.1004238</v>
      </c>
      <c r="C229">
        <v>1653798.558822935</v>
      </c>
      <c r="D229">
        <v>2702470.754056371</v>
      </c>
      <c r="E229">
        <v>3643736.264966983</v>
      </c>
      <c r="F229">
        <v>783704.9710604862</v>
      </c>
      <c r="G229">
        <v>1319146.551517022</v>
      </c>
    </row>
    <row r="230" spans="1:7">
      <c r="A230">
        <v>228</v>
      </c>
      <c r="B230">
        <v>10102179.38407608</v>
      </c>
      <c r="C230">
        <v>1653389.158309383</v>
      </c>
      <c r="D230">
        <v>2701796.614075251</v>
      </c>
      <c r="E230">
        <v>3644689.0412095</v>
      </c>
      <c r="F230">
        <v>783448.9790976987</v>
      </c>
      <c r="G230">
        <v>1318855.591384246</v>
      </c>
    </row>
    <row r="231" spans="1:7">
      <c r="A231">
        <v>229</v>
      </c>
      <c r="B231">
        <v>10102324.80820179</v>
      </c>
      <c r="C231">
        <v>1654403.255759864</v>
      </c>
      <c r="D231">
        <v>2701189.905620427</v>
      </c>
      <c r="E231">
        <v>3644806.717792435</v>
      </c>
      <c r="F231">
        <v>783188.5474189762</v>
      </c>
      <c r="G231">
        <v>1318736.381610092</v>
      </c>
    </row>
    <row r="232" spans="1:7">
      <c r="A232">
        <v>230</v>
      </c>
      <c r="B232">
        <v>10102281.89464488</v>
      </c>
      <c r="C232">
        <v>1653428.33877598</v>
      </c>
      <c r="D232">
        <v>2701872.918848607</v>
      </c>
      <c r="E232">
        <v>3644715.708300977</v>
      </c>
      <c r="F232">
        <v>783406.7609172368</v>
      </c>
      <c r="G232">
        <v>1318858.167802074</v>
      </c>
    </row>
    <row r="233" spans="1:7">
      <c r="A233">
        <v>231</v>
      </c>
      <c r="B233">
        <v>10102006.96195203</v>
      </c>
      <c r="C233">
        <v>1652398.888787202</v>
      </c>
      <c r="D233">
        <v>2701817.472355438</v>
      </c>
      <c r="E233">
        <v>3645068.317173417</v>
      </c>
      <c r="F233">
        <v>783758.4051564777</v>
      </c>
      <c r="G233">
        <v>1318963.878479494</v>
      </c>
    </row>
    <row r="234" spans="1:7">
      <c r="A234">
        <v>232</v>
      </c>
      <c r="B234">
        <v>10101980.72422913</v>
      </c>
      <c r="C234">
        <v>1653205.420232423</v>
      </c>
      <c r="D234">
        <v>2701596.159305515</v>
      </c>
      <c r="E234">
        <v>3645162.535118305</v>
      </c>
      <c r="F234">
        <v>783253.3135753729</v>
      </c>
      <c r="G234">
        <v>1318763.295997513</v>
      </c>
    </row>
    <row r="235" spans="1:7">
      <c r="A235">
        <v>233</v>
      </c>
      <c r="B235">
        <v>10101645.89757038</v>
      </c>
      <c r="C235">
        <v>1653187.579120904</v>
      </c>
      <c r="D235">
        <v>2700955.43117053</v>
      </c>
      <c r="E235">
        <v>3646241.984762304</v>
      </c>
      <c r="F235">
        <v>782838.0519060458</v>
      </c>
      <c r="G235">
        <v>1318422.850610595</v>
      </c>
    </row>
    <row r="236" spans="1:7">
      <c r="A236">
        <v>234</v>
      </c>
      <c r="B236">
        <v>10101530.22845618</v>
      </c>
      <c r="C236">
        <v>1652570.801366985</v>
      </c>
      <c r="D236">
        <v>2700696.295357191</v>
      </c>
      <c r="E236">
        <v>3646816.305866297</v>
      </c>
      <c r="F236">
        <v>783046.9484925104</v>
      </c>
      <c r="G236">
        <v>1318399.877373197</v>
      </c>
    </row>
    <row r="237" spans="1:7">
      <c r="A237">
        <v>235</v>
      </c>
      <c r="B237">
        <v>10101533.36209676</v>
      </c>
      <c r="C237">
        <v>1652841.473125028</v>
      </c>
      <c r="D237">
        <v>2700608.20433409</v>
      </c>
      <c r="E237">
        <v>3646754.368546857</v>
      </c>
      <c r="F237">
        <v>782953.3325775268</v>
      </c>
      <c r="G237">
        <v>1318375.983513261</v>
      </c>
    </row>
    <row r="238" spans="1:7">
      <c r="A238">
        <v>236</v>
      </c>
      <c r="B238">
        <v>10101431.43222825</v>
      </c>
      <c r="C238">
        <v>1653538.334991234</v>
      </c>
      <c r="D238">
        <v>2700059.515017367</v>
      </c>
      <c r="E238">
        <v>3647447.55888645</v>
      </c>
      <c r="F238">
        <v>782361.0316330416</v>
      </c>
      <c r="G238">
        <v>1318024.991700154</v>
      </c>
    </row>
    <row r="239" spans="1:7">
      <c r="A239">
        <v>237</v>
      </c>
      <c r="B239">
        <v>10101491.4142832</v>
      </c>
      <c r="C239">
        <v>1654287.43248383</v>
      </c>
      <c r="D239">
        <v>2699877.875270915</v>
      </c>
      <c r="E239">
        <v>3647476.935358708</v>
      </c>
      <c r="F239">
        <v>781972.2528898101</v>
      </c>
      <c r="G239">
        <v>1317876.918279941</v>
      </c>
    </row>
    <row r="240" spans="1:7">
      <c r="A240">
        <v>238</v>
      </c>
      <c r="B240">
        <v>10101536.64258452</v>
      </c>
      <c r="C240">
        <v>1648078.916204095</v>
      </c>
      <c r="D240">
        <v>2701272.34790032</v>
      </c>
      <c r="E240">
        <v>3647487.733043921</v>
      </c>
      <c r="F240">
        <v>785498.9290330641</v>
      </c>
      <c r="G240">
        <v>1319198.716403116</v>
      </c>
    </row>
    <row r="241" spans="1:7">
      <c r="A241">
        <v>239</v>
      </c>
      <c r="B241">
        <v>10101426.51617075</v>
      </c>
      <c r="C241">
        <v>1652184.970949369</v>
      </c>
      <c r="D241">
        <v>2700391.799300965</v>
      </c>
      <c r="E241">
        <v>3647358.811125296</v>
      </c>
      <c r="F241">
        <v>783163.4212175448</v>
      </c>
      <c r="G241">
        <v>1318327.513577575</v>
      </c>
    </row>
    <row r="242" spans="1:7">
      <c r="A242">
        <v>240</v>
      </c>
      <c r="B242">
        <v>10101425.76037679</v>
      </c>
      <c r="C242">
        <v>1654223.747070622</v>
      </c>
      <c r="D242">
        <v>2699512.451006211</v>
      </c>
      <c r="E242">
        <v>3647895.339626872</v>
      </c>
      <c r="F242">
        <v>782005.4233976924</v>
      </c>
      <c r="G242">
        <v>1317788.799275398</v>
      </c>
    </row>
    <row r="243" spans="1:7">
      <c r="A243">
        <v>241</v>
      </c>
      <c r="B243">
        <v>10101509.99473536</v>
      </c>
      <c r="C243">
        <v>1651155.058227806</v>
      </c>
      <c r="D243">
        <v>2700349.40110381</v>
      </c>
      <c r="E243">
        <v>3647648.226751016</v>
      </c>
      <c r="F243">
        <v>783881.7230811606</v>
      </c>
      <c r="G243">
        <v>1318475.585571568</v>
      </c>
    </row>
    <row r="244" spans="1:7">
      <c r="A244">
        <v>242</v>
      </c>
      <c r="B244">
        <v>10101341.92225497</v>
      </c>
      <c r="C244">
        <v>1651314.189755748</v>
      </c>
      <c r="D244">
        <v>2700062.370317754</v>
      </c>
      <c r="E244">
        <v>3648194.788051771</v>
      </c>
      <c r="F244">
        <v>783424.3074031259</v>
      </c>
      <c r="G244">
        <v>1318346.266726572</v>
      </c>
    </row>
    <row r="245" spans="1:7">
      <c r="A245">
        <v>243</v>
      </c>
      <c r="B245">
        <v>10101370.56080874</v>
      </c>
      <c r="C245">
        <v>1654486.113256325</v>
      </c>
      <c r="D245">
        <v>2699142.357867468</v>
      </c>
      <c r="E245">
        <v>3648526.140672086</v>
      </c>
      <c r="F245">
        <v>781579.4273523377</v>
      </c>
      <c r="G245">
        <v>1317636.52166052</v>
      </c>
    </row>
    <row r="246" spans="1:7">
      <c r="A246">
        <v>244</v>
      </c>
      <c r="B246">
        <v>10101427.72476228</v>
      </c>
      <c r="C246">
        <v>1659382.535522667</v>
      </c>
      <c r="D246">
        <v>2697683.459697463</v>
      </c>
      <c r="E246">
        <v>3649108.034560205</v>
      </c>
      <c r="F246">
        <v>778723.5942576926</v>
      </c>
      <c r="G246">
        <v>1316530.100724248</v>
      </c>
    </row>
    <row r="247" spans="1:7">
      <c r="A247">
        <v>245</v>
      </c>
      <c r="B247">
        <v>10101545.20271087</v>
      </c>
      <c r="C247">
        <v>1650360.03151935</v>
      </c>
      <c r="D247">
        <v>2700525.31638188</v>
      </c>
      <c r="E247">
        <v>3648073.814250257</v>
      </c>
      <c r="F247">
        <v>784001.6448733219</v>
      </c>
      <c r="G247">
        <v>1318584.395686064</v>
      </c>
    </row>
    <row r="248" spans="1:7">
      <c r="A248">
        <v>246</v>
      </c>
      <c r="B248">
        <v>10101284.74262047</v>
      </c>
      <c r="C248">
        <v>1650097.517323081</v>
      </c>
      <c r="D248">
        <v>2699841.146804199</v>
      </c>
      <c r="E248">
        <v>3648738.208591261</v>
      </c>
      <c r="F248">
        <v>784090.3367987811</v>
      </c>
      <c r="G248">
        <v>1318517.533103144</v>
      </c>
    </row>
    <row r="249" spans="1:7">
      <c r="A249">
        <v>247</v>
      </c>
      <c r="B249">
        <v>10101311.49061409</v>
      </c>
      <c r="C249">
        <v>1649732.47033864</v>
      </c>
      <c r="D249">
        <v>2699918.136349683</v>
      </c>
      <c r="E249">
        <v>3648906.312771693</v>
      </c>
      <c r="F249">
        <v>784188.7471565105</v>
      </c>
      <c r="G249">
        <v>1318565.823997569</v>
      </c>
    </row>
    <row r="250" spans="1:7">
      <c r="A250">
        <v>248</v>
      </c>
      <c r="B250">
        <v>10101180.07105317</v>
      </c>
      <c r="C250">
        <v>1651746.564620834</v>
      </c>
      <c r="D250">
        <v>2699219.958146444</v>
      </c>
      <c r="E250">
        <v>3649207.202233793</v>
      </c>
      <c r="F250">
        <v>782982.0538893314</v>
      </c>
      <c r="G250">
        <v>1318024.292162769</v>
      </c>
    </row>
    <row r="251" spans="1:7">
      <c r="A251">
        <v>249</v>
      </c>
      <c r="B251">
        <v>10101226.26881662</v>
      </c>
      <c r="C251">
        <v>1652547.859734759</v>
      </c>
      <c r="D251">
        <v>2699045.017865567</v>
      </c>
      <c r="E251">
        <v>3649230.018428671</v>
      </c>
      <c r="F251">
        <v>782540.8954636742</v>
      </c>
      <c r="G251">
        <v>1317862.477323952</v>
      </c>
    </row>
    <row r="252" spans="1:7">
      <c r="A252">
        <v>250</v>
      </c>
      <c r="B252">
        <v>10101226.5793282</v>
      </c>
      <c r="C252">
        <v>1653501.201867341</v>
      </c>
      <c r="D252">
        <v>2698695.473716736</v>
      </c>
      <c r="E252">
        <v>3649034.873404688</v>
      </c>
      <c r="F252">
        <v>782211.8694584153</v>
      </c>
      <c r="G252">
        <v>1317783.160881021</v>
      </c>
    </row>
    <row r="253" spans="1:7">
      <c r="A253">
        <v>251</v>
      </c>
      <c r="B253">
        <v>10101237.9924785</v>
      </c>
      <c r="C253">
        <v>1651489.19778477</v>
      </c>
      <c r="D253">
        <v>2699305.854677206</v>
      </c>
      <c r="E253">
        <v>3649273.743537955</v>
      </c>
      <c r="F253">
        <v>783106.3517716755</v>
      </c>
      <c r="G253">
        <v>1318062.844706896</v>
      </c>
    </row>
    <row r="254" spans="1:7">
      <c r="A254">
        <v>252</v>
      </c>
      <c r="B254">
        <v>10101218.62424241</v>
      </c>
      <c r="C254">
        <v>1653146.349081831</v>
      </c>
      <c r="D254">
        <v>2699037.681018237</v>
      </c>
      <c r="E254">
        <v>3648922.915954817</v>
      </c>
      <c r="F254">
        <v>782289.6457054658</v>
      </c>
      <c r="G254">
        <v>1317822.032482058</v>
      </c>
    </row>
    <row r="255" spans="1:7">
      <c r="A255">
        <v>253</v>
      </c>
      <c r="B255">
        <v>10101186.24121118</v>
      </c>
      <c r="C255">
        <v>1650322.536943349</v>
      </c>
      <c r="D255">
        <v>2699384.982511119</v>
      </c>
      <c r="E255">
        <v>3649454.270512205</v>
      </c>
      <c r="F255">
        <v>783753.845117926</v>
      </c>
      <c r="G255">
        <v>1318270.606126584</v>
      </c>
    </row>
    <row r="256" spans="1:7">
      <c r="A256">
        <v>254</v>
      </c>
      <c r="B256">
        <v>10101184.19849259</v>
      </c>
      <c r="C256">
        <v>1648100.2872344</v>
      </c>
      <c r="D256">
        <v>2700006.748772128</v>
      </c>
      <c r="E256">
        <v>3649118.97008748</v>
      </c>
      <c r="F256">
        <v>785103.9283103842</v>
      </c>
      <c r="G256">
        <v>1318854.2640882</v>
      </c>
    </row>
    <row r="257" spans="1:7">
      <c r="A257">
        <v>255</v>
      </c>
      <c r="B257">
        <v>10101242.88871909</v>
      </c>
      <c r="C257">
        <v>1650454.560524285</v>
      </c>
      <c r="D257">
        <v>2699524.529054592</v>
      </c>
      <c r="E257">
        <v>3649144.554999238</v>
      </c>
      <c r="F257">
        <v>783790.0362438357</v>
      </c>
      <c r="G257">
        <v>1318329.207897138</v>
      </c>
    </row>
    <row r="258" spans="1:7">
      <c r="A258">
        <v>256</v>
      </c>
      <c r="B258">
        <v>10101197.1030244</v>
      </c>
      <c r="C258">
        <v>1654490.259097079</v>
      </c>
      <c r="D258">
        <v>2698326.114814848</v>
      </c>
      <c r="E258">
        <v>3649542.709064237</v>
      </c>
      <c r="F258">
        <v>781431.0415629044</v>
      </c>
      <c r="G258">
        <v>1317406.978485333</v>
      </c>
    </row>
    <row r="259" spans="1:7">
      <c r="A259">
        <v>257</v>
      </c>
      <c r="B259">
        <v>10101203.35399842</v>
      </c>
      <c r="C259">
        <v>1652750.718283768</v>
      </c>
      <c r="D259">
        <v>2698779.825598973</v>
      </c>
      <c r="E259">
        <v>3649484.004307596</v>
      </c>
      <c r="F259">
        <v>782422.6538056305</v>
      </c>
      <c r="G259">
        <v>1317766.152002454</v>
      </c>
    </row>
    <row r="260" spans="1:7">
      <c r="A260">
        <v>258</v>
      </c>
      <c r="B260">
        <v>10101330.42875279</v>
      </c>
      <c r="C260">
        <v>1646346.144024201</v>
      </c>
      <c r="D260">
        <v>2700463.435910319</v>
      </c>
      <c r="E260">
        <v>3648998.06026062</v>
      </c>
      <c r="F260">
        <v>786307.6300234823</v>
      </c>
      <c r="G260">
        <v>1319215.158534172</v>
      </c>
    </row>
    <row r="261" spans="1:7">
      <c r="A261">
        <v>259</v>
      </c>
      <c r="B261">
        <v>10101137.45328962</v>
      </c>
      <c r="C261">
        <v>1655476.541270447</v>
      </c>
      <c r="D261">
        <v>2698113.319603644</v>
      </c>
      <c r="E261">
        <v>3649598.063502485</v>
      </c>
      <c r="F261">
        <v>780776.114216887</v>
      </c>
      <c r="G261">
        <v>1317173.41469616</v>
      </c>
    </row>
    <row r="262" spans="1:7">
      <c r="A262">
        <v>260</v>
      </c>
      <c r="B262">
        <v>10101260.16181967</v>
      </c>
      <c r="C262">
        <v>1663837.962717005</v>
      </c>
      <c r="D262">
        <v>2695542.547985394</v>
      </c>
      <c r="E262">
        <v>3650660.929049248</v>
      </c>
      <c r="F262">
        <v>775943.7878489086</v>
      </c>
      <c r="G262">
        <v>1315274.934219115</v>
      </c>
    </row>
    <row r="263" spans="1:7">
      <c r="A263">
        <v>261</v>
      </c>
      <c r="B263">
        <v>10101225.78124085</v>
      </c>
      <c r="C263">
        <v>1653326.958915633</v>
      </c>
      <c r="D263">
        <v>2698904.02306771</v>
      </c>
      <c r="E263">
        <v>3649296.310798834</v>
      </c>
      <c r="F263">
        <v>782017.4235854449</v>
      </c>
      <c r="G263">
        <v>1317681.064873226</v>
      </c>
    </row>
    <row r="264" spans="1:7">
      <c r="A264">
        <v>262</v>
      </c>
      <c r="B264">
        <v>10101256.68103565</v>
      </c>
      <c r="C264">
        <v>1656871.476939494</v>
      </c>
      <c r="D264">
        <v>2697357.831836434</v>
      </c>
      <c r="E264">
        <v>3650226.093485337</v>
      </c>
      <c r="F264">
        <v>779979.3487392635</v>
      </c>
      <c r="G264">
        <v>1316821.930035118</v>
      </c>
    </row>
    <row r="265" spans="1:7">
      <c r="A265">
        <v>263</v>
      </c>
      <c r="B265">
        <v>10101163.3863151</v>
      </c>
      <c r="C265">
        <v>1653654.332032011</v>
      </c>
      <c r="D265">
        <v>2698459.810954896</v>
      </c>
      <c r="E265">
        <v>3649594.042814968</v>
      </c>
      <c r="F265">
        <v>781898.1597276252</v>
      </c>
      <c r="G265">
        <v>1317557.0407856</v>
      </c>
    </row>
    <row r="266" spans="1:7">
      <c r="A266">
        <v>264</v>
      </c>
      <c r="B266">
        <v>10101141.3295747</v>
      </c>
      <c r="C266">
        <v>1654934.000207682</v>
      </c>
      <c r="D266">
        <v>2698253.742294373</v>
      </c>
      <c r="E266">
        <v>3649516.218771093</v>
      </c>
      <c r="F266">
        <v>781136.6463725814</v>
      </c>
      <c r="G266">
        <v>1317300.721928969</v>
      </c>
    </row>
    <row r="267" spans="1:7">
      <c r="A267">
        <v>265</v>
      </c>
      <c r="B267">
        <v>10101124.02047812</v>
      </c>
      <c r="C267">
        <v>1657954.625454045</v>
      </c>
      <c r="D267">
        <v>2697653.433685277</v>
      </c>
      <c r="E267">
        <v>3649436.174909411</v>
      </c>
      <c r="F267">
        <v>779408.8029122016</v>
      </c>
      <c r="G267">
        <v>1316670.983517188</v>
      </c>
    </row>
    <row r="268" spans="1:7">
      <c r="A268">
        <v>266</v>
      </c>
      <c r="B268">
        <v>10101130.41856819</v>
      </c>
      <c r="C268">
        <v>1658095.711890501</v>
      </c>
      <c r="D268">
        <v>2697564.176736853</v>
      </c>
      <c r="E268">
        <v>3649595.635280927</v>
      </c>
      <c r="F268">
        <v>779265.5059497881</v>
      </c>
      <c r="G268">
        <v>1316609.388710124</v>
      </c>
    </row>
    <row r="269" spans="1:7">
      <c r="A269">
        <v>267</v>
      </c>
      <c r="B269">
        <v>10101100.63504928</v>
      </c>
      <c r="C269">
        <v>1657925.87653092</v>
      </c>
      <c r="D269">
        <v>2697712.666359629</v>
      </c>
      <c r="E269">
        <v>3649343.902304481</v>
      </c>
      <c r="F269">
        <v>779408.0799918711</v>
      </c>
      <c r="G269">
        <v>1316710.109862376</v>
      </c>
    </row>
    <row r="270" spans="1:7">
      <c r="A270">
        <v>268</v>
      </c>
      <c r="B270">
        <v>10101112.18500184</v>
      </c>
      <c r="C270">
        <v>1657938.539494649</v>
      </c>
      <c r="D270">
        <v>2697654.464397985</v>
      </c>
      <c r="E270">
        <v>3649389.150786005</v>
      </c>
      <c r="F270">
        <v>779420.6224518765</v>
      </c>
      <c r="G270">
        <v>1316709.40787132</v>
      </c>
    </row>
    <row r="271" spans="1:7">
      <c r="A271">
        <v>269</v>
      </c>
      <c r="B271">
        <v>10101080.53533123</v>
      </c>
      <c r="C271">
        <v>1659090.576708355</v>
      </c>
      <c r="D271">
        <v>2697500.429416731</v>
      </c>
      <c r="E271">
        <v>3649092.437768086</v>
      </c>
      <c r="F271">
        <v>778848.3272143372</v>
      </c>
      <c r="G271">
        <v>1316548.764223717</v>
      </c>
    </row>
    <row r="272" spans="1:7">
      <c r="A272">
        <v>270</v>
      </c>
      <c r="B272">
        <v>10101106.69986092</v>
      </c>
      <c r="C272">
        <v>1658801.632348335</v>
      </c>
      <c r="D272">
        <v>2697588.950057182</v>
      </c>
      <c r="E272">
        <v>3649084.915194937</v>
      </c>
      <c r="F272">
        <v>779018.46008441</v>
      </c>
      <c r="G272">
        <v>1316612.74217606</v>
      </c>
    </row>
    <row r="273" spans="1:7">
      <c r="A273">
        <v>271</v>
      </c>
      <c r="B273">
        <v>10101149.58331652</v>
      </c>
      <c r="C273">
        <v>1661481.498463226</v>
      </c>
      <c r="D273">
        <v>2696887.580603613</v>
      </c>
      <c r="E273">
        <v>3649262.745218924</v>
      </c>
      <c r="F273">
        <v>777502.4556455879</v>
      </c>
      <c r="G273">
        <v>1316015.30338517</v>
      </c>
    </row>
    <row r="274" spans="1:7">
      <c r="A274">
        <v>272</v>
      </c>
      <c r="B274">
        <v>10101092.68238217</v>
      </c>
      <c r="C274">
        <v>1660640.558696961</v>
      </c>
      <c r="D274">
        <v>2697056.118473466</v>
      </c>
      <c r="E274">
        <v>3649235.174708146</v>
      </c>
      <c r="F274">
        <v>777959.2092069262</v>
      </c>
      <c r="G274">
        <v>1316201.621296671</v>
      </c>
    </row>
    <row r="275" spans="1:7">
      <c r="A275">
        <v>273</v>
      </c>
      <c r="B275">
        <v>10101062.77940743</v>
      </c>
      <c r="C275">
        <v>1661539.254210401</v>
      </c>
      <c r="D275">
        <v>2696661.210452509</v>
      </c>
      <c r="E275">
        <v>3649425.411921509</v>
      </c>
      <c r="F275">
        <v>777431.0963608345</v>
      </c>
      <c r="G275">
        <v>1316005.80646218</v>
      </c>
    </row>
    <row r="276" spans="1:7">
      <c r="A276">
        <v>274</v>
      </c>
      <c r="B276">
        <v>10101090.84701135</v>
      </c>
      <c r="C276">
        <v>1660199.941323757</v>
      </c>
      <c r="D276">
        <v>2697023.489074158</v>
      </c>
      <c r="E276">
        <v>3649227.741286488</v>
      </c>
      <c r="F276">
        <v>778287.263182597</v>
      </c>
      <c r="G276">
        <v>1316352.412144345</v>
      </c>
    </row>
    <row r="277" spans="1:7">
      <c r="A277">
        <v>275</v>
      </c>
      <c r="B277">
        <v>10101078.56500777</v>
      </c>
      <c r="C277">
        <v>1661227.648974237</v>
      </c>
      <c r="D277">
        <v>2696719.366330271</v>
      </c>
      <c r="E277">
        <v>3649465.857017797</v>
      </c>
      <c r="F277">
        <v>777602.6937217315</v>
      </c>
      <c r="G277">
        <v>1316062.998963732</v>
      </c>
    </row>
    <row r="278" spans="1:7">
      <c r="A278">
        <v>276</v>
      </c>
      <c r="B278">
        <v>10101096.97714968</v>
      </c>
      <c r="C278">
        <v>1661467.723785971</v>
      </c>
      <c r="D278">
        <v>2696855.638380616</v>
      </c>
      <c r="E278">
        <v>3649184.764416247</v>
      </c>
      <c r="F278">
        <v>777509.3338969718</v>
      </c>
      <c r="G278">
        <v>1316079.516669875</v>
      </c>
    </row>
    <row r="279" spans="1:7">
      <c r="A279">
        <v>277</v>
      </c>
      <c r="B279">
        <v>10101089.09174201</v>
      </c>
      <c r="C279">
        <v>1662772.275638418</v>
      </c>
      <c r="D279">
        <v>2696357.750519351</v>
      </c>
      <c r="E279">
        <v>3649452.8267791</v>
      </c>
      <c r="F279">
        <v>776754.2006337401</v>
      </c>
      <c r="G279">
        <v>1315752.038171396</v>
      </c>
    </row>
    <row r="280" spans="1:7">
      <c r="A280">
        <v>278</v>
      </c>
      <c r="B280">
        <v>10101040.75061979</v>
      </c>
      <c r="C280">
        <v>1659195.019158577</v>
      </c>
      <c r="D280">
        <v>2697187.107731002</v>
      </c>
      <c r="E280">
        <v>3649346.109823492</v>
      </c>
      <c r="F280">
        <v>778805.1620497451</v>
      </c>
      <c r="G280">
        <v>1316507.351856969</v>
      </c>
    </row>
    <row r="281" spans="1:7">
      <c r="A281">
        <v>279</v>
      </c>
      <c r="B281">
        <v>10101063.25243804</v>
      </c>
      <c r="C281">
        <v>1659738.293880912</v>
      </c>
      <c r="D281">
        <v>2697134.584288223</v>
      </c>
      <c r="E281">
        <v>3649313.616177061</v>
      </c>
      <c r="F281">
        <v>778472.3002430457</v>
      </c>
      <c r="G281">
        <v>1316404.457848794</v>
      </c>
    </row>
    <row r="282" spans="1:7">
      <c r="A282">
        <v>280</v>
      </c>
      <c r="B282">
        <v>10101039.62666163</v>
      </c>
      <c r="C282">
        <v>1656326.200941923</v>
      </c>
      <c r="D282">
        <v>2697997.652452628</v>
      </c>
      <c r="E282">
        <v>3649063.481156684</v>
      </c>
      <c r="F282">
        <v>780485.908982252</v>
      </c>
      <c r="G282">
        <v>1317166.383128145</v>
      </c>
    </row>
    <row r="283" spans="1:7">
      <c r="A283">
        <v>281</v>
      </c>
      <c r="B283">
        <v>10101053.64242837</v>
      </c>
      <c r="C283">
        <v>1656967.889871121</v>
      </c>
      <c r="D283">
        <v>2697827.32274013</v>
      </c>
      <c r="E283">
        <v>3649160.835638805</v>
      </c>
      <c r="F283">
        <v>780078.1687864494</v>
      </c>
      <c r="G283">
        <v>1317019.425391868</v>
      </c>
    </row>
    <row r="284" spans="1:7">
      <c r="A284">
        <v>282</v>
      </c>
      <c r="B284">
        <v>10101062.43554353</v>
      </c>
      <c r="C284">
        <v>1657887.841400228</v>
      </c>
      <c r="D284">
        <v>2697477.523176675</v>
      </c>
      <c r="E284">
        <v>3649237.680346061</v>
      </c>
      <c r="F284">
        <v>779646.0650314087</v>
      </c>
      <c r="G284">
        <v>1316813.325589162</v>
      </c>
    </row>
    <row r="285" spans="1:7">
      <c r="A285">
        <v>283</v>
      </c>
      <c r="B285">
        <v>10101063.16011006</v>
      </c>
      <c r="C285">
        <v>1657413.636519778</v>
      </c>
      <c r="D285">
        <v>2697764.882048807</v>
      </c>
      <c r="E285">
        <v>3649023.896534991</v>
      </c>
      <c r="F285">
        <v>779909.0243733091</v>
      </c>
      <c r="G285">
        <v>1316951.720633176</v>
      </c>
    </row>
    <row r="286" spans="1:7">
      <c r="A286">
        <v>284</v>
      </c>
      <c r="B286">
        <v>10101058.25709269</v>
      </c>
      <c r="C286">
        <v>1654680.365843744</v>
      </c>
      <c r="D286">
        <v>2698186.813715351</v>
      </c>
      <c r="E286">
        <v>3649233.595587629</v>
      </c>
      <c r="F286">
        <v>781447.5438663261</v>
      </c>
      <c r="G286">
        <v>1317509.938079639</v>
      </c>
    </row>
    <row r="287" spans="1:7">
      <c r="A287">
        <v>285</v>
      </c>
      <c r="B287">
        <v>10101046.40117805</v>
      </c>
      <c r="C287">
        <v>1656443.631933308</v>
      </c>
      <c r="D287">
        <v>2697932.222960005</v>
      </c>
      <c r="E287">
        <v>3649185.178623671</v>
      </c>
      <c r="F287">
        <v>780362.5632364951</v>
      </c>
      <c r="G287">
        <v>1317122.804424566</v>
      </c>
    </row>
    <row r="288" spans="1:7">
      <c r="A288">
        <v>286</v>
      </c>
      <c r="B288">
        <v>10101022.31781445</v>
      </c>
      <c r="C288">
        <v>1656057.504497914</v>
      </c>
      <c r="D288">
        <v>2697932.125014351</v>
      </c>
      <c r="E288">
        <v>3649285.517848555</v>
      </c>
      <c r="F288">
        <v>780586.9994809839</v>
      </c>
      <c r="G288">
        <v>1317160.170972645</v>
      </c>
    </row>
    <row r="289" spans="1:7">
      <c r="A289">
        <v>287</v>
      </c>
      <c r="B289">
        <v>10101016.44070558</v>
      </c>
      <c r="C289">
        <v>1655617.894023898</v>
      </c>
      <c r="D289">
        <v>2698001.300074058</v>
      </c>
      <c r="E289">
        <v>3649403.641724478</v>
      </c>
      <c r="F289">
        <v>780782.550157788</v>
      </c>
      <c r="G289">
        <v>1317211.054725356</v>
      </c>
    </row>
    <row r="290" spans="1:7">
      <c r="A290">
        <v>288</v>
      </c>
      <c r="B290">
        <v>10101055.65894419</v>
      </c>
      <c r="C290">
        <v>1653531.429823423</v>
      </c>
      <c r="D290">
        <v>2698409.763592637</v>
      </c>
      <c r="E290">
        <v>3649540.819255669</v>
      </c>
      <c r="F290">
        <v>781955.6954074207</v>
      </c>
      <c r="G290">
        <v>1317617.950865044</v>
      </c>
    </row>
    <row r="291" spans="1:7">
      <c r="A291">
        <v>289</v>
      </c>
      <c r="B291">
        <v>10101015.93943566</v>
      </c>
      <c r="C291">
        <v>1657157.159740562</v>
      </c>
      <c r="D291">
        <v>2697506.724432929</v>
      </c>
      <c r="E291">
        <v>3649609.465359307</v>
      </c>
      <c r="F291">
        <v>779889.1467635579</v>
      </c>
      <c r="G291">
        <v>1316853.443139303</v>
      </c>
    </row>
    <row r="292" spans="1:7">
      <c r="A292">
        <v>290</v>
      </c>
      <c r="B292">
        <v>10101023.18263701</v>
      </c>
      <c r="C292">
        <v>1657334.364379129</v>
      </c>
      <c r="D292">
        <v>2697507.474119008</v>
      </c>
      <c r="E292">
        <v>3649523.741522511</v>
      </c>
      <c r="F292">
        <v>779817.2734086856</v>
      </c>
      <c r="G292">
        <v>1316840.329207677</v>
      </c>
    </row>
    <row r="293" spans="1:7">
      <c r="A293">
        <v>291</v>
      </c>
      <c r="B293">
        <v>10101013.68910469</v>
      </c>
      <c r="C293">
        <v>1657823.642124609</v>
      </c>
      <c r="D293">
        <v>2697252.010942255</v>
      </c>
      <c r="E293">
        <v>3649695.907493031</v>
      </c>
      <c r="F293">
        <v>779523.3372121936</v>
      </c>
      <c r="G293">
        <v>1316718.791332597</v>
      </c>
    </row>
    <row r="294" spans="1:7">
      <c r="A294">
        <v>292</v>
      </c>
      <c r="B294">
        <v>10101048.34196752</v>
      </c>
      <c r="C294">
        <v>1654298.594162196</v>
      </c>
      <c r="D294">
        <v>2698258.603369616</v>
      </c>
      <c r="E294">
        <v>3649315.69953267</v>
      </c>
      <c r="F294">
        <v>781641.9800900905</v>
      </c>
      <c r="G294">
        <v>1317533.464812943</v>
      </c>
    </row>
    <row r="295" spans="1:7">
      <c r="A295">
        <v>293</v>
      </c>
      <c r="B295">
        <v>10101022.41759442</v>
      </c>
      <c r="C295">
        <v>1658724.285584184</v>
      </c>
      <c r="D295">
        <v>2697042.666752322</v>
      </c>
      <c r="E295">
        <v>3649679.698287613</v>
      </c>
      <c r="F295">
        <v>779034.1356009129</v>
      </c>
      <c r="G295">
        <v>1316541.63136939</v>
      </c>
    </row>
    <row r="296" spans="1:7">
      <c r="A296">
        <v>294</v>
      </c>
      <c r="B296">
        <v>10101054.3788621</v>
      </c>
      <c r="C296">
        <v>1657928.191678852</v>
      </c>
      <c r="D296">
        <v>2697139.717351119</v>
      </c>
      <c r="E296">
        <v>3649785.968708688</v>
      </c>
      <c r="F296">
        <v>779512.3160669024</v>
      </c>
      <c r="G296">
        <v>1316688.185056535</v>
      </c>
    </row>
    <row r="297" spans="1:7">
      <c r="A297">
        <v>295</v>
      </c>
      <c r="B297">
        <v>10101024.5211375</v>
      </c>
      <c r="C297">
        <v>1658227.724983733</v>
      </c>
      <c r="D297">
        <v>2697211.119804196</v>
      </c>
      <c r="E297">
        <v>3649640.373675177</v>
      </c>
      <c r="F297">
        <v>779299.3542242498</v>
      </c>
      <c r="G297">
        <v>1316645.94845014</v>
      </c>
    </row>
    <row r="298" spans="1:7">
      <c r="A298">
        <v>296</v>
      </c>
      <c r="B298">
        <v>10101037.97094115</v>
      </c>
      <c r="C298">
        <v>1660681.990994388</v>
      </c>
      <c r="D298">
        <v>2696326.025774714</v>
      </c>
      <c r="E298">
        <v>3650210.656658839</v>
      </c>
      <c r="F298">
        <v>777788.9689574669</v>
      </c>
      <c r="G298">
        <v>1316030.328555745</v>
      </c>
    </row>
    <row r="299" spans="1:7">
      <c r="A299">
        <v>297</v>
      </c>
      <c r="B299">
        <v>10101021.09660344</v>
      </c>
      <c r="C299">
        <v>1658079.03419476</v>
      </c>
      <c r="D299">
        <v>2697229.304553717</v>
      </c>
      <c r="E299">
        <v>3649716.171278106</v>
      </c>
      <c r="F299">
        <v>779335.0074224679</v>
      </c>
      <c r="G299">
        <v>1316661.579154393</v>
      </c>
    </row>
    <row r="300" spans="1:7">
      <c r="A300">
        <v>298</v>
      </c>
      <c r="B300">
        <v>10101022.36555256</v>
      </c>
      <c r="C300">
        <v>1657240.084356861</v>
      </c>
      <c r="D300">
        <v>2697423.508931422</v>
      </c>
      <c r="E300">
        <v>3649650.149365336</v>
      </c>
      <c r="F300">
        <v>779855.1242457514</v>
      </c>
      <c r="G300">
        <v>1316853.498653186</v>
      </c>
    </row>
    <row r="301" spans="1:7">
      <c r="A301">
        <v>299</v>
      </c>
      <c r="B301">
        <v>10101024.64443759</v>
      </c>
      <c r="C301">
        <v>1657317.340759397</v>
      </c>
      <c r="D301">
        <v>2697356.365530812</v>
      </c>
      <c r="E301">
        <v>3649680.846645402</v>
      </c>
      <c r="F301">
        <v>779837.8303269246</v>
      </c>
      <c r="G301">
        <v>1316832.261175052</v>
      </c>
    </row>
    <row r="302" spans="1:7">
      <c r="A302">
        <v>300</v>
      </c>
      <c r="B302">
        <v>10101008.26377378</v>
      </c>
      <c r="C302">
        <v>1657259.144585275</v>
      </c>
      <c r="D302">
        <v>2697339.498318407</v>
      </c>
      <c r="E302">
        <v>3649731.857341424</v>
      </c>
      <c r="F302">
        <v>779842.9801978383</v>
      </c>
      <c r="G302">
        <v>1316834.783330839</v>
      </c>
    </row>
    <row r="303" spans="1:7">
      <c r="A303">
        <v>301</v>
      </c>
      <c r="B303">
        <v>10101022.5976656</v>
      </c>
      <c r="C303">
        <v>1657675.087173445</v>
      </c>
      <c r="D303">
        <v>2697238.476579089</v>
      </c>
      <c r="E303">
        <v>3649665.206472953</v>
      </c>
      <c r="F303">
        <v>779678.06710559</v>
      </c>
      <c r="G303">
        <v>1316765.760334525</v>
      </c>
    </row>
    <row r="304" spans="1:7">
      <c r="A304">
        <v>302</v>
      </c>
      <c r="B304">
        <v>10101015.25360728</v>
      </c>
      <c r="C304">
        <v>1657376.040381009</v>
      </c>
      <c r="D304">
        <v>2697309.080437647</v>
      </c>
      <c r="E304">
        <v>3649735.540086437</v>
      </c>
      <c r="F304">
        <v>779784.9509023388</v>
      </c>
      <c r="G304">
        <v>1316809.641799853</v>
      </c>
    </row>
    <row r="305" spans="1:7">
      <c r="A305">
        <v>303</v>
      </c>
      <c r="B305">
        <v>10101007.47924113</v>
      </c>
      <c r="C305">
        <v>1657768.373164556</v>
      </c>
      <c r="D305">
        <v>2697242.213521328</v>
      </c>
      <c r="E305">
        <v>3649722.285888804</v>
      </c>
      <c r="F305">
        <v>779537.056336741</v>
      </c>
      <c r="G305">
        <v>1316737.550329699</v>
      </c>
    </row>
    <row r="306" spans="1:7">
      <c r="A306">
        <v>304</v>
      </c>
      <c r="B306">
        <v>10101016.92667999</v>
      </c>
      <c r="C306">
        <v>1657624.464675512</v>
      </c>
      <c r="D306">
        <v>2697259.176509107</v>
      </c>
      <c r="E306">
        <v>3649754.723435615</v>
      </c>
      <c r="F306">
        <v>779616.5047536988</v>
      </c>
      <c r="G306">
        <v>1316762.057306056</v>
      </c>
    </row>
    <row r="307" spans="1:7">
      <c r="A307">
        <v>305</v>
      </c>
      <c r="B307">
        <v>10101000.1349225</v>
      </c>
      <c r="C307">
        <v>1657094.727843689</v>
      </c>
      <c r="D307">
        <v>2697340.41286966</v>
      </c>
      <c r="E307">
        <v>3649819.743996154</v>
      </c>
      <c r="F307">
        <v>779889.5336267167</v>
      </c>
      <c r="G307">
        <v>1316855.716586283</v>
      </c>
    </row>
    <row r="308" spans="1:7">
      <c r="A308">
        <v>306</v>
      </c>
      <c r="B308">
        <v>10101003.86659635</v>
      </c>
      <c r="C308">
        <v>1657764.90233174</v>
      </c>
      <c r="D308">
        <v>2697138.555366497</v>
      </c>
      <c r="E308">
        <v>3649900.067708833</v>
      </c>
      <c r="F308">
        <v>779498.4229883193</v>
      </c>
      <c r="G308">
        <v>1316701.918200963</v>
      </c>
    </row>
    <row r="309" spans="1:7">
      <c r="A309">
        <v>307</v>
      </c>
      <c r="B309">
        <v>10101000.56882004</v>
      </c>
      <c r="C309">
        <v>1655967.663862391</v>
      </c>
      <c r="D309">
        <v>2697597.270401114</v>
      </c>
      <c r="E309">
        <v>3649786.560934301</v>
      </c>
      <c r="F309">
        <v>780550.9673267883</v>
      </c>
      <c r="G309">
        <v>1317098.10629545</v>
      </c>
    </row>
    <row r="310" spans="1:7">
      <c r="A310">
        <v>308</v>
      </c>
      <c r="B310">
        <v>10101001.06021306</v>
      </c>
      <c r="C310">
        <v>1657183.336327052</v>
      </c>
      <c r="D310">
        <v>2697281.678255144</v>
      </c>
      <c r="E310">
        <v>3649920.207360739</v>
      </c>
      <c r="F310">
        <v>779805.1497068327</v>
      </c>
      <c r="G310">
        <v>1316810.688563288</v>
      </c>
    </row>
    <row r="311" spans="1:7">
      <c r="A311">
        <v>309</v>
      </c>
      <c r="B311">
        <v>10100993.10255231</v>
      </c>
      <c r="C311">
        <v>1658480.222659422</v>
      </c>
      <c r="D311">
        <v>2696910.644895357</v>
      </c>
      <c r="E311">
        <v>3650007.036526912</v>
      </c>
      <c r="F311">
        <v>779058.0212794343</v>
      </c>
      <c r="G311">
        <v>1316537.177191186</v>
      </c>
    </row>
    <row r="312" spans="1:7">
      <c r="A312">
        <v>310</v>
      </c>
      <c r="B312">
        <v>10100995.75825087</v>
      </c>
      <c r="C312">
        <v>1659236.901438457</v>
      </c>
      <c r="D312">
        <v>2696666.831766353</v>
      </c>
      <c r="E312">
        <v>3650109.13228165</v>
      </c>
      <c r="F312">
        <v>778620.9297123867</v>
      </c>
      <c r="G312">
        <v>1316361.963052019</v>
      </c>
    </row>
    <row r="313" spans="1:7">
      <c r="A313">
        <v>311</v>
      </c>
      <c r="B313">
        <v>10100999.8690993</v>
      </c>
      <c r="C313">
        <v>1657747.22839174</v>
      </c>
      <c r="D313">
        <v>2697061.635675834</v>
      </c>
      <c r="E313">
        <v>3649994.856659309</v>
      </c>
      <c r="F313">
        <v>779497.1318776374</v>
      </c>
      <c r="G313">
        <v>1316699.016494775</v>
      </c>
    </row>
    <row r="314" spans="1:7">
      <c r="A314">
        <v>312</v>
      </c>
      <c r="B314">
        <v>10100996.98367954</v>
      </c>
      <c r="C314">
        <v>1658256.052823546</v>
      </c>
      <c r="D314">
        <v>2696978.418534202</v>
      </c>
      <c r="E314">
        <v>3649997.436187964</v>
      </c>
      <c r="F314">
        <v>779180.7566863118</v>
      </c>
      <c r="G314">
        <v>1316584.319447513</v>
      </c>
    </row>
    <row r="315" spans="1:7">
      <c r="A315">
        <v>313</v>
      </c>
      <c r="B315">
        <v>10101000.830763</v>
      </c>
      <c r="C315">
        <v>1659357.090621993</v>
      </c>
      <c r="D315">
        <v>2696731.009802838</v>
      </c>
      <c r="E315">
        <v>3649978.770064652</v>
      </c>
      <c r="F315">
        <v>778567.5076472388</v>
      </c>
      <c r="G315">
        <v>1316366.452626273</v>
      </c>
    </row>
    <row r="316" spans="1:7">
      <c r="A316">
        <v>314</v>
      </c>
      <c r="B316">
        <v>10100993.7287446</v>
      </c>
      <c r="C316">
        <v>1658519.148962544</v>
      </c>
      <c r="D316">
        <v>2696917.597974767</v>
      </c>
      <c r="E316">
        <v>3650031.547013789</v>
      </c>
      <c r="F316">
        <v>779002.2887282694</v>
      </c>
      <c r="G316">
        <v>1316523.146065234</v>
      </c>
    </row>
    <row r="317" spans="1:7">
      <c r="A317">
        <v>315</v>
      </c>
      <c r="B317">
        <v>10100998.47187998</v>
      </c>
      <c r="C317">
        <v>1658832.241220995</v>
      </c>
      <c r="D317">
        <v>2696826.757420367</v>
      </c>
      <c r="E317">
        <v>3649967.514622387</v>
      </c>
      <c r="F317">
        <v>778895.5861159659</v>
      </c>
      <c r="G317">
        <v>1316476.372500269</v>
      </c>
    </row>
    <row r="318" spans="1:7">
      <c r="A318">
        <v>316</v>
      </c>
      <c r="B318">
        <v>10100997.71768936</v>
      </c>
      <c r="C318">
        <v>1658735.384984773</v>
      </c>
      <c r="D318">
        <v>2696806.020078184</v>
      </c>
      <c r="E318">
        <v>3650045.280094407</v>
      </c>
      <c r="F318">
        <v>778922.1965137977</v>
      </c>
      <c r="G318">
        <v>1316488.836018199</v>
      </c>
    </row>
    <row r="319" spans="1:7">
      <c r="A319">
        <v>317</v>
      </c>
      <c r="B319">
        <v>10101002.35144385</v>
      </c>
      <c r="C319">
        <v>1656968.035385876</v>
      </c>
      <c r="D319">
        <v>2697337.01399659</v>
      </c>
      <c r="E319">
        <v>3649915.187194176</v>
      </c>
      <c r="F319">
        <v>779906.6855380756</v>
      </c>
      <c r="G319">
        <v>1316875.429329128</v>
      </c>
    </row>
    <row r="320" spans="1:7">
      <c r="A320">
        <v>318</v>
      </c>
      <c r="B320">
        <v>10100995.62081417</v>
      </c>
      <c r="C320">
        <v>1657990.868893287</v>
      </c>
      <c r="D320">
        <v>2697069.347165952</v>
      </c>
      <c r="E320">
        <v>3649914.863397153</v>
      </c>
      <c r="F320">
        <v>779361.2784690516</v>
      </c>
      <c r="G320">
        <v>1316659.262888728</v>
      </c>
    </row>
    <row r="321" spans="1:7">
      <c r="A321">
        <v>319</v>
      </c>
      <c r="B321">
        <v>10100995.14116033</v>
      </c>
      <c r="C321">
        <v>1659305.682317545</v>
      </c>
      <c r="D321">
        <v>2696628.959090947</v>
      </c>
      <c r="E321">
        <v>3650170.372782846</v>
      </c>
      <c r="F321">
        <v>778561.07074348</v>
      </c>
      <c r="G321">
        <v>1316329.056225512</v>
      </c>
    </row>
    <row r="322" spans="1:7">
      <c r="A322">
        <v>320</v>
      </c>
      <c r="B322">
        <v>10100994.67239349</v>
      </c>
      <c r="C322">
        <v>1659040.017775491</v>
      </c>
      <c r="D322">
        <v>2696818.875354034</v>
      </c>
      <c r="E322">
        <v>3649980.676822856</v>
      </c>
      <c r="F322">
        <v>778735.9590695756</v>
      </c>
      <c r="G322">
        <v>1316419.143371531</v>
      </c>
    </row>
    <row r="323" spans="1:7">
      <c r="A323">
        <v>321</v>
      </c>
      <c r="B323">
        <v>10100995.69938961</v>
      </c>
      <c r="C323">
        <v>1658604.272384494</v>
      </c>
      <c r="D323">
        <v>2696886.404212188</v>
      </c>
      <c r="E323">
        <v>3650006.140264054</v>
      </c>
      <c r="F323">
        <v>778984.886639902</v>
      </c>
      <c r="G323">
        <v>1316513.995888976</v>
      </c>
    </row>
    <row r="324" spans="1:7">
      <c r="A324">
        <v>322</v>
      </c>
      <c r="B324">
        <v>10100993.67078021</v>
      </c>
      <c r="C324">
        <v>1658206.06384007</v>
      </c>
      <c r="D324">
        <v>2696940.334713486</v>
      </c>
      <c r="E324">
        <v>3650065.586535972</v>
      </c>
      <c r="F324">
        <v>779202.374800009</v>
      </c>
      <c r="G324">
        <v>1316579.310890674</v>
      </c>
    </row>
    <row r="325" spans="1:7">
      <c r="A325">
        <v>323</v>
      </c>
      <c r="B325">
        <v>10100991.74051158</v>
      </c>
      <c r="C325">
        <v>1658113.790009814</v>
      </c>
      <c r="D325">
        <v>2697007.116171361</v>
      </c>
      <c r="E325">
        <v>3649972.975892013</v>
      </c>
      <c r="F325">
        <v>779277.2150457398</v>
      </c>
      <c r="G325">
        <v>1316620.643392649</v>
      </c>
    </row>
    <row r="326" spans="1:7">
      <c r="A326">
        <v>324</v>
      </c>
      <c r="B326">
        <v>10100992.86125922</v>
      </c>
      <c r="C326">
        <v>1658219.128759809</v>
      </c>
      <c r="D326">
        <v>2697029.312436685</v>
      </c>
      <c r="E326">
        <v>3649887.482227515</v>
      </c>
      <c r="F326">
        <v>779240.6309592368</v>
      </c>
      <c r="G326">
        <v>1316616.306875978</v>
      </c>
    </row>
    <row r="327" spans="1:7">
      <c r="A327">
        <v>325</v>
      </c>
      <c r="B327">
        <v>10100993.27387447</v>
      </c>
      <c r="C327">
        <v>1658401.796789198</v>
      </c>
      <c r="D327">
        <v>2696931.043637722</v>
      </c>
      <c r="E327">
        <v>3649976.325456638</v>
      </c>
      <c r="F327">
        <v>779120.0433683235</v>
      </c>
      <c r="G327">
        <v>1316564.064622589</v>
      </c>
    </row>
    <row r="328" spans="1:7">
      <c r="A328">
        <v>326</v>
      </c>
      <c r="B328">
        <v>10100991.72491101</v>
      </c>
      <c r="C328">
        <v>1657702.827265871</v>
      </c>
      <c r="D328">
        <v>2697129.700691077</v>
      </c>
      <c r="E328">
        <v>3649925.986086123</v>
      </c>
      <c r="F328">
        <v>779523.7429729439</v>
      </c>
      <c r="G328">
        <v>1316709.467894999</v>
      </c>
    </row>
    <row r="329" spans="1:7">
      <c r="A329">
        <v>327</v>
      </c>
      <c r="B329">
        <v>10100992.6483475</v>
      </c>
      <c r="C329">
        <v>1657325.103569616</v>
      </c>
      <c r="D329">
        <v>2697222.218765857</v>
      </c>
      <c r="E329">
        <v>3649920.067691469</v>
      </c>
      <c r="F329">
        <v>779735.7410126552</v>
      </c>
      <c r="G329">
        <v>1316789.517307902</v>
      </c>
    </row>
    <row r="330" spans="1:7">
      <c r="A330">
        <v>328</v>
      </c>
      <c r="B330">
        <v>10100991.45119138</v>
      </c>
      <c r="C330">
        <v>1657216.16762809</v>
      </c>
      <c r="D330">
        <v>2697277.725366757</v>
      </c>
      <c r="E330">
        <v>3649886.789943307</v>
      </c>
      <c r="F330">
        <v>779794.7046021516</v>
      </c>
      <c r="G330">
        <v>1316816.063651071</v>
      </c>
    </row>
    <row r="331" spans="1:7">
      <c r="A331">
        <v>329</v>
      </c>
      <c r="B331">
        <v>10100993.17324859</v>
      </c>
      <c r="C331">
        <v>1657035.145013185</v>
      </c>
      <c r="D331">
        <v>2697317.037556587</v>
      </c>
      <c r="E331">
        <v>3649891.238600249</v>
      </c>
      <c r="F331">
        <v>779896.1433036962</v>
      </c>
      <c r="G331">
        <v>1316853.608774869</v>
      </c>
    </row>
    <row r="332" spans="1:7">
      <c r="A332">
        <v>330</v>
      </c>
      <c r="B332">
        <v>10100989.2799354</v>
      </c>
      <c r="C332">
        <v>1656950.499953681</v>
      </c>
      <c r="D332">
        <v>2697337.486678136</v>
      </c>
      <c r="E332">
        <v>3649864.786781216</v>
      </c>
      <c r="F332">
        <v>779962.8125750754</v>
      </c>
      <c r="G332">
        <v>1316873.693947295</v>
      </c>
    </row>
    <row r="333" spans="1:7">
      <c r="A333">
        <v>331</v>
      </c>
      <c r="B333">
        <v>10100987.87738513</v>
      </c>
      <c r="C333">
        <v>1657272.319790634</v>
      </c>
      <c r="D333">
        <v>2697217.498773363</v>
      </c>
      <c r="E333">
        <v>3649942.243225028</v>
      </c>
      <c r="F333">
        <v>779767.7791012438</v>
      </c>
      <c r="G333">
        <v>1316788.036494856</v>
      </c>
    </row>
    <row r="334" spans="1:7">
      <c r="A334">
        <v>332</v>
      </c>
      <c r="B334">
        <v>10100988.34463081</v>
      </c>
      <c r="C334">
        <v>1657440.162726481</v>
      </c>
      <c r="D334">
        <v>2697157.728078035</v>
      </c>
      <c r="E334">
        <v>3649958.492365948</v>
      </c>
      <c r="F334">
        <v>779677.399521846</v>
      </c>
      <c r="G334">
        <v>1316754.561938504</v>
      </c>
    </row>
    <row r="335" spans="1:7">
      <c r="A335">
        <v>333</v>
      </c>
      <c r="B335">
        <v>10100990.43337459</v>
      </c>
      <c r="C335">
        <v>1656996.645388934</v>
      </c>
      <c r="D335">
        <v>2697266.919776881</v>
      </c>
      <c r="E335">
        <v>3649949.534264169</v>
      </c>
      <c r="F335">
        <v>779931.8089974556</v>
      </c>
      <c r="G335">
        <v>1316845.524947152</v>
      </c>
    </row>
    <row r="336" spans="1:7">
      <c r="A336">
        <v>334</v>
      </c>
      <c r="B336">
        <v>10100987.77508111</v>
      </c>
      <c r="C336">
        <v>1657710.172203939</v>
      </c>
      <c r="D336">
        <v>2697075.794388425</v>
      </c>
      <c r="E336">
        <v>3650010.969364666</v>
      </c>
      <c r="F336">
        <v>779507.3599982554</v>
      </c>
      <c r="G336">
        <v>1316683.479125819</v>
      </c>
    </row>
    <row r="337" spans="1:7">
      <c r="A337">
        <v>335</v>
      </c>
      <c r="B337">
        <v>10100990.81500577</v>
      </c>
      <c r="C337">
        <v>1657737.905747365</v>
      </c>
      <c r="D337">
        <v>2697054.916278237</v>
      </c>
      <c r="E337">
        <v>3650014.078438101</v>
      </c>
      <c r="F337">
        <v>779507.5529916055</v>
      </c>
      <c r="G337">
        <v>1316676.361550458</v>
      </c>
    </row>
    <row r="338" spans="1:7">
      <c r="A338">
        <v>336</v>
      </c>
      <c r="B338">
        <v>10100989.41718236</v>
      </c>
      <c r="C338">
        <v>1657795.315753548</v>
      </c>
      <c r="D338">
        <v>2697055.555968888</v>
      </c>
      <c r="E338">
        <v>3649995.180322301</v>
      </c>
      <c r="F338">
        <v>779474.7962946097</v>
      </c>
      <c r="G338">
        <v>1316668.568843012</v>
      </c>
    </row>
    <row r="339" spans="1:7">
      <c r="A339">
        <v>337</v>
      </c>
      <c r="B339">
        <v>10100987.70118356</v>
      </c>
      <c r="C339">
        <v>1658134.619950077</v>
      </c>
      <c r="D339">
        <v>2697020.484476479</v>
      </c>
      <c r="E339">
        <v>3649994.958612015</v>
      </c>
      <c r="F339">
        <v>779247.877676888</v>
      </c>
      <c r="G339">
        <v>1316589.760468103</v>
      </c>
    </row>
    <row r="340" spans="1:7">
      <c r="A340">
        <v>338</v>
      </c>
      <c r="B340">
        <v>10100988.92094657</v>
      </c>
      <c r="C340">
        <v>1658280.667715423</v>
      </c>
      <c r="D340">
        <v>2697003.338084529</v>
      </c>
      <c r="E340">
        <v>3649966.911739958</v>
      </c>
      <c r="F340">
        <v>779170.8438047334</v>
      </c>
      <c r="G340">
        <v>1316567.159601922</v>
      </c>
    </row>
    <row r="341" spans="1:7">
      <c r="A341">
        <v>339</v>
      </c>
      <c r="B341">
        <v>10100989.20983124</v>
      </c>
      <c r="C341">
        <v>1657962.810518967</v>
      </c>
      <c r="D341">
        <v>2697068.338090236</v>
      </c>
      <c r="E341">
        <v>3650006.892499724</v>
      </c>
      <c r="F341">
        <v>779330.0263347905</v>
      </c>
      <c r="G341">
        <v>1316621.142387526</v>
      </c>
    </row>
    <row r="342" spans="1:7">
      <c r="A342">
        <v>340</v>
      </c>
      <c r="B342">
        <v>10100988.98982834</v>
      </c>
      <c r="C342">
        <v>1658178.552739112</v>
      </c>
      <c r="D342">
        <v>2696985.452761531</v>
      </c>
      <c r="E342">
        <v>3650034.830974283</v>
      </c>
      <c r="F342">
        <v>779215.8280139248</v>
      </c>
      <c r="G342">
        <v>1316574.325339487</v>
      </c>
    </row>
    <row r="343" spans="1:7">
      <c r="A343">
        <v>341</v>
      </c>
      <c r="B343">
        <v>10100987.62161999</v>
      </c>
      <c r="C343">
        <v>1658522.465270419</v>
      </c>
      <c r="D343">
        <v>2696940.373681788</v>
      </c>
      <c r="E343">
        <v>3649959.988961197</v>
      </c>
      <c r="F343">
        <v>779044.9169858975</v>
      </c>
      <c r="G343">
        <v>1316519.876720693</v>
      </c>
    </row>
    <row r="344" spans="1:7">
      <c r="A344">
        <v>342</v>
      </c>
      <c r="B344">
        <v>10100988.01308095</v>
      </c>
      <c r="C344">
        <v>1658318.950927824</v>
      </c>
      <c r="D344">
        <v>2697001.067765655</v>
      </c>
      <c r="E344">
        <v>3649936.834986875</v>
      </c>
      <c r="F344">
        <v>779167.1978220224</v>
      </c>
      <c r="G344">
        <v>1316563.96157857</v>
      </c>
    </row>
    <row r="345" spans="1:7">
      <c r="A345">
        <v>343</v>
      </c>
      <c r="B345">
        <v>10100990.1742804</v>
      </c>
      <c r="C345">
        <v>1659147.074360695</v>
      </c>
      <c r="D345">
        <v>2696779.473295779</v>
      </c>
      <c r="E345">
        <v>3650022.863393759</v>
      </c>
      <c r="F345">
        <v>778666.4761400222</v>
      </c>
      <c r="G345">
        <v>1316374.287090145</v>
      </c>
    </row>
    <row r="346" spans="1:7">
      <c r="A346">
        <v>344</v>
      </c>
      <c r="B346">
        <v>10100989.40757188</v>
      </c>
      <c r="C346">
        <v>1658221.499089304</v>
      </c>
      <c r="D346">
        <v>2697028.034034517</v>
      </c>
      <c r="E346">
        <v>3649940.183813316</v>
      </c>
      <c r="F346">
        <v>779213.9023747251</v>
      </c>
      <c r="G346">
        <v>1316585.788260014</v>
      </c>
    </row>
    <row r="347" spans="1:7">
      <c r="A347">
        <v>345</v>
      </c>
      <c r="B347">
        <v>10100988.12218048</v>
      </c>
      <c r="C347">
        <v>1657821.808233321</v>
      </c>
      <c r="D347">
        <v>2697107.423585219</v>
      </c>
      <c r="E347">
        <v>3649954.27618104</v>
      </c>
      <c r="F347">
        <v>779437.9419072265</v>
      </c>
      <c r="G347">
        <v>1316666.672273678</v>
      </c>
    </row>
    <row r="348" spans="1:7">
      <c r="A348">
        <v>346</v>
      </c>
      <c r="B348">
        <v>10100987.93755592</v>
      </c>
      <c r="C348">
        <v>1658296.434159825</v>
      </c>
      <c r="D348">
        <v>2696990.200583152</v>
      </c>
      <c r="E348">
        <v>3649952.720782154</v>
      </c>
      <c r="F348">
        <v>779180.5791706744</v>
      </c>
      <c r="G348">
        <v>1316568.002860117</v>
      </c>
    </row>
    <row r="349" spans="1:7">
      <c r="A349">
        <v>347</v>
      </c>
      <c r="B349">
        <v>10100987.97024363</v>
      </c>
      <c r="C349">
        <v>1658477.758470753</v>
      </c>
      <c r="D349">
        <v>2696938.319004741</v>
      </c>
      <c r="E349">
        <v>3649995.16443819</v>
      </c>
      <c r="F349">
        <v>779053.9687611492</v>
      </c>
      <c r="G349">
        <v>1316522.759568798</v>
      </c>
    </row>
    <row r="350" spans="1:7">
      <c r="A350">
        <v>348</v>
      </c>
      <c r="B350">
        <v>10100987.26841833</v>
      </c>
      <c r="C350">
        <v>1658356.334243064</v>
      </c>
      <c r="D350">
        <v>2696979.945381851</v>
      </c>
      <c r="E350">
        <v>3649958.099488733</v>
      </c>
      <c r="F350">
        <v>779139.9990087521</v>
      </c>
      <c r="G350">
        <v>1316552.890295932</v>
      </c>
    </row>
    <row r="351" spans="1:7">
      <c r="A351">
        <v>349</v>
      </c>
      <c r="B351">
        <v>10100988.9123886</v>
      </c>
      <c r="C351">
        <v>1658489.804231512</v>
      </c>
      <c r="D351">
        <v>2696920.115139103</v>
      </c>
      <c r="E351">
        <v>3649981.078469911</v>
      </c>
      <c r="F351">
        <v>779069.1334104512</v>
      </c>
      <c r="G351">
        <v>1316528.781137625</v>
      </c>
    </row>
    <row r="352" spans="1:7">
      <c r="A352">
        <v>350</v>
      </c>
      <c r="B352">
        <v>10100987.28476823</v>
      </c>
      <c r="C352">
        <v>1658452.537908805</v>
      </c>
      <c r="D352">
        <v>2696974.065305089</v>
      </c>
      <c r="E352">
        <v>3649927.999759581</v>
      </c>
      <c r="F352">
        <v>779091.199779345</v>
      </c>
      <c r="G352">
        <v>1316541.482015413</v>
      </c>
    </row>
    <row r="353" spans="1:7">
      <c r="A353">
        <v>351</v>
      </c>
      <c r="B353">
        <v>10100988.46923259</v>
      </c>
      <c r="C353">
        <v>1657304.64651333</v>
      </c>
      <c r="D353">
        <v>2697257.567452407</v>
      </c>
      <c r="E353">
        <v>3649913.438096102</v>
      </c>
      <c r="F353">
        <v>779735.7892870054</v>
      </c>
      <c r="G353">
        <v>1316777.027883741</v>
      </c>
    </row>
    <row r="354" spans="1:7">
      <c r="A354">
        <v>352</v>
      </c>
      <c r="B354">
        <v>10100987.8531993</v>
      </c>
      <c r="C354">
        <v>1658482.690116078</v>
      </c>
      <c r="D354">
        <v>2696921.468404528</v>
      </c>
      <c r="E354">
        <v>3650002.806199376</v>
      </c>
      <c r="F354">
        <v>779062.1388798406</v>
      </c>
      <c r="G354">
        <v>1316518.749599476</v>
      </c>
    </row>
    <row r="355" spans="1:7">
      <c r="A355">
        <v>353</v>
      </c>
      <c r="B355">
        <v>10100988.24282774</v>
      </c>
      <c r="C355">
        <v>1657979.414469166</v>
      </c>
      <c r="D355">
        <v>2697120.786439578</v>
      </c>
      <c r="E355">
        <v>3649853.945280885</v>
      </c>
      <c r="F355">
        <v>779386.4527423714</v>
      </c>
      <c r="G355">
        <v>1316647.643895737</v>
      </c>
    </row>
    <row r="356" spans="1:7">
      <c r="A356">
        <v>354</v>
      </c>
      <c r="B356">
        <v>10100987.38968614</v>
      </c>
      <c r="C356">
        <v>1658498.522455341</v>
      </c>
      <c r="D356">
        <v>2696929.214513171</v>
      </c>
      <c r="E356">
        <v>3649969.628236854</v>
      </c>
      <c r="F356">
        <v>779064.6192784554</v>
      </c>
      <c r="G356">
        <v>1316525.405202315</v>
      </c>
    </row>
    <row r="357" spans="1:7">
      <c r="A357">
        <v>355</v>
      </c>
      <c r="B357">
        <v>10100986.87850394</v>
      </c>
      <c r="C357">
        <v>1658224.247423718</v>
      </c>
      <c r="D357">
        <v>2697004.321648038</v>
      </c>
      <c r="E357">
        <v>3649953.897993884</v>
      </c>
      <c r="F357">
        <v>779221.891385742</v>
      </c>
      <c r="G357">
        <v>1316582.520052557</v>
      </c>
    </row>
    <row r="358" spans="1:7">
      <c r="A358">
        <v>356</v>
      </c>
      <c r="B358">
        <v>10100988.09806451</v>
      </c>
      <c r="C358">
        <v>1658568.038365383</v>
      </c>
      <c r="D358">
        <v>2696899.681446412</v>
      </c>
      <c r="E358">
        <v>3649983.820822397</v>
      </c>
      <c r="F358">
        <v>779031.9324759544</v>
      </c>
      <c r="G358">
        <v>1316504.624954361</v>
      </c>
    </row>
    <row r="359" spans="1:7">
      <c r="A359">
        <v>357</v>
      </c>
      <c r="B359">
        <v>10100987.54745507</v>
      </c>
      <c r="C359">
        <v>1658315.292384866</v>
      </c>
      <c r="D359">
        <v>2696978.295451314</v>
      </c>
      <c r="E359">
        <v>3649957.035594583</v>
      </c>
      <c r="F359">
        <v>779172.9844910912</v>
      </c>
      <c r="G359">
        <v>1316563.939533215</v>
      </c>
    </row>
    <row r="360" spans="1:7">
      <c r="A360">
        <v>358</v>
      </c>
      <c r="B360">
        <v>10100986.68894811</v>
      </c>
      <c r="C360">
        <v>1658501.448387154</v>
      </c>
      <c r="D360">
        <v>2696934.650543386</v>
      </c>
      <c r="E360">
        <v>3649978.188637485</v>
      </c>
      <c r="F360">
        <v>779053.8739056111</v>
      </c>
      <c r="G360">
        <v>1316518.527474471</v>
      </c>
    </row>
    <row r="361" spans="1:7">
      <c r="A361">
        <v>359</v>
      </c>
      <c r="B361">
        <v>10100987.04505237</v>
      </c>
      <c r="C361">
        <v>1658541.009595541</v>
      </c>
      <c r="D361">
        <v>2696940.110775449</v>
      </c>
      <c r="E361">
        <v>3649952.647314166</v>
      </c>
      <c r="F361">
        <v>779037.3399883425</v>
      </c>
      <c r="G361">
        <v>1316515.937378874</v>
      </c>
    </row>
    <row r="362" spans="1:7">
      <c r="A362">
        <v>360</v>
      </c>
      <c r="B362">
        <v>10100986.40383669</v>
      </c>
      <c r="C362">
        <v>1658405.663238784</v>
      </c>
      <c r="D362">
        <v>2696943.522229661</v>
      </c>
      <c r="E362">
        <v>3649988.596163194</v>
      </c>
      <c r="F362">
        <v>779109.0315452189</v>
      </c>
      <c r="G362">
        <v>1316539.590659836</v>
      </c>
    </row>
    <row r="363" spans="1:7">
      <c r="A363">
        <v>361</v>
      </c>
      <c r="B363">
        <v>10100986.6533527</v>
      </c>
      <c r="C363">
        <v>1658521.225381115</v>
      </c>
      <c r="D363">
        <v>2696916.580353225</v>
      </c>
      <c r="E363">
        <v>3649989.141892617</v>
      </c>
      <c r="F363">
        <v>779044.5069798135</v>
      </c>
      <c r="G363">
        <v>1316515.198745929</v>
      </c>
    </row>
    <row r="364" spans="1:7">
      <c r="A364">
        <v>362</v>
      </c>
      <c r="B364">
        <v>10100986.24252621</v>
      </c>
      <c r="C364">
        <v>1658298.601052776</v>
      </c>
      <c r="D364">
        <v>2696968.106696651</v>
      </c>
      <c r="E364">
        <v>3649995.706038988</v>
      </c>
      <c r="F364">
        <v>779163.4934580738</v>
      </c>
      <c r="G364">
        <v>1316560.335279715</v>
      </c>
    </row>
    <row r="365" spans="1:7">
      <c r="A365">
        <v>363</v>
      </c>
      <c r="B365">
        <v>10100985.95413351</v>
      </c>
      <c r="C365">
        <v>1658386.536744888</v>
      </c>
      <c r="D365">
        <v>2696942.335667359</v>
      </c>
      <c r="E365">
        <v>3650008.305176751</v>
      </c>
      <c r="F365">
        <v>779108.6167099212</v>
      </c>
      <c r="G365">
        <v>1316540.159834585</v>
      </c>
    </row>
    <row r="366" spans="1:7">
      <c r="A366">
        <v>364</v>
      </c>
      <c r="B366">
        <v>10100985.73567585</v>
      </c>
      <c r="C366">
        <v>1657786.461144714</v>
      </c>
      <c r="D366">
        <v>2697096.978512155</v>
      </c>
      <c r="E366">
        <v>3649989.714997974</v>
      </c>
      <c r="F366">
        <v>779445.352890972</v>
      </c>
      <c r="G366">
        <v>1316667.228130031</v>
      </c>
    </row>
    <row r="367" spans="1:7">
      <c r="A367">
        <v>365</v>
      </c>
      <c r="B367">
        <v>10100985.52672072</v>
      </c>
      <c r="C367">
        <v>1657731.352727813</v>
      </c>
      <c r="D367">
        <v>2697117.008520334</v>
      </c>
      <c r="E367">
        <v>3649971.740137927</v>
      </c>
      <c r="F367">
        <v>779484.2167140377</v>
      </c>
      <c r="G367">
        <v>1316681.208620608</v>
      </c>
    </row>
    <row r="368" spans="1:7">
      <c r="A368">
        <v>366</v>
      </c>
      <c r="B368">
        <v>10100985.84870254</v>
      </c>
      <c r="C368">
        <v>1657314.783953225</v>
      </c>
      <c r="D368">
        <v>2697235.834361359</v>
      </c>
      <c r="E368">
        <v>3649939.480537578</v>
      </c>
      <c r="F368">
        <v>779721.8922522926</v>
      </c>
      <c r="G368">
        <v>1316773.857598091</v>
      </c>
    </row>
    <row r="369" spans="1:7">
      <c r="A369">
        <v>367</v>
      </c>
      <c r="B369">
        <v>10100985.65531123</v>
      </c>
      <c r="C369">
        <v>1657777.502898643</v>
      </c>
      <c r="D369">
        <v>2697097.842863693</v>
      </c>
      <c r="E369">
        <v>3649983.002641281</v>
      </c>
      <c r="F369">
        <v>779457.3218246116</v>
      </c>
      <c r="G369">
        <v>1316669.985082999</v>
      </c>
    </row>
    <row r="370" spans="1:7">
      <c r="A370">
        <v>368</v>
      </c>
      <c r="B370">
        <v>10100986.14168767</v>
      </c>
      <c r="C370">
        <v>1657874.041526451</v>
      </c>
      <c r="D370">
        <v>2697063.001893073</v>
      </c>
      <c r="E370">
        <v>3650001.019486131</v>
      </c>
      <c r="F370">
        <v>779403.5728122785</v>
      </c>
      <c r="G370">
        <v>1316644.50596974</v>
      </c>
    </row>
    <row r="371" spans="1:7">
      <c r="A371">
        <v>369</v>
      </c>
      <c r="B371">
        <v>10100985.57456216</v>
      </c>
      <c r="C371">
        <v>1657675.144457827</v>
      </c>
      <c r="D371">
        <v>2697138.189944669</v>
      </c>
      <c r="E371">
        <v>3649956.217848771</v>
      </c>
      <c r="F371">
        <v>779519.9027677096</v>
      </c>
      <c r="G371">
        <v>1316696.11954318</v>
      </c>
    </row>
    <row r="372" spans="1:7">
      <c r="A372">
        <v>370</v>
      </c>
      <c r="B372">
        <v>10100985.34047279</v>
      </c>
      <c r="C372">
        <v>1657687.15742103</v>
      </c>
      <c r="D372">
        <v>2697101.573015106</v>
      </c>
      <c r="E372">
        <v>3650006.274485279</v>
      </c>
      <c r="F372">
        <v>779505.3331557724</v>
      </c>
      <c r="G372">
        <v>1316685.002395603</v>
      </c>
    </row>
    <row r="373" spans="1:7">
      <c r="A373">
        <v>371</v>
      </c>
      <c r="B373">
        <v>10100985.68100684</v>
      </c>
      <c r="C373">
        <v>1657624.501152154</v>
      </c>
      <c r="D373">
        <v>2697124.466061078</v>
      </c>
      <c r="E373">
        <v>3650000.935498303</v>
      </c>
      <c r="F373">
        <v>779538.6793399077</v>
      </c>
      <c r="G373">
        <v>1316697.098955397</v>
      </c>
    </row>
    <row r="374" spans="1:7">
      <c r="A374">
        <v>372</v>
      </c>
      <c r="B374">
        <v>10100985.68999762</v>
      </c>
      <c r="C374">
        <v>1657681.474089347</v>
      </c>
      <c r="D374">
        <v>2697078.774632767</v>
      </c>
      <c r="E374">
        <v>3650028.103539284</v>
      </c>
      <c r="F374">
        <v>779511.6718145498</v>
      </c>
      <c r="G374">
        <v>1316685.665921677</v>
      </c>
    </row>
    <row r="375" spans="1:7">
      <c r="A375">
        <v>373</v>
      </c>
      <c r="B375">
        <v>10100985.67621087</v>
      </c>
      <c r="C375">
        <v>1657641.818628639</v>
      </c>
      <c r="D375">
        <v>2697104.010041581</v>
      </c>
      <c r="E375">
        <v>3650021.501814352</v>
      </c>
      <c r="F375">
        <v>779528.1973463399</v>
      </c>
      <c r="G375">
        <v>1316690.148379962</v>
      </c>
    </row>
    <row r="376" spans="1:7">
      <c r="A376">
        <v>374</v>
      </c>
      <c r="B376">
        <v>10100985.83108758</v>
      </c>
      <c r="C376">
        <v>1657863.333928368</v>
      </c>
      <c r="D376">
        <v>2697067.961201567</v>
      </c>
      <c r="E376">
        <v>3650019.905941101</v>
      </c>
      <c r="F376">
        <v>779390.1024936766</v>
      </c>
      <c r="G376">
        <v>1316644.527522871</v>
      </c>
    </row>
    <row r="377" spans="1:7">
      <c r="A377">
        <v>375</v>
      </c>
      <c r="B377">
        <v>10100985.28928516</v>
      </c>
      <c r="C377">
        <v>1657543.056576225</v>
      </c>
      <c r="D377">
        <v>2697133.908057626</v>
      </c>
      <c r="E377">
        <v>3650001.05097487</v>
      </c>
      <c r="F377">
        <v>779590.703197995</v>
      </c>
      <c r="G377">
        <v>1316716.57047844</v>
      </c>
    </row>
    <row r="378" spans="1:7">
      <c r="A378">
        <v>376</v>
      </c>
      <c r="B378">
        <v>10100985.73971992</v>
      </c>
      <c r="C378">
        <v>1657407.598921708</v>
      </c>
      <c r="D378">
        <v>2697191.838307394</v>
      </c>
      <c r="E378">
        <v>3649943.337186887</v>
      </c>
      <c r="F378">
        <v>779683.4104996831</v>
      </c>
      <c r="G378">
        <v>1316759.554804245</v>
      </c>
    </row>
    <row r="379" spans="1:7">
      <c r="A379">
        <v>377</v>
      </c>
      <c r="B379">
        <v>10100985.07690664</v>
      </c>
      <c r="C379">
        <v>1657527.331391789</v>
      </c>
      <c r="D379">
        <v>2697143.474350341</v>
      </c>
      <c r="E379">
        <v>3649996.180421427</v>
      </c>
      <c r="F379">
        <v>779598.6199184457</v>
      </c>
      <c r="G379">
        <v>1316719.470824637</v>
      </c>
    </row>
    <row r="380" spans="1:7">
      <c r="A380">
        <v>378</v>
      </c>
      <c r="B380">
        <v>10100985.40795552</v>
      </c>
      <c r="C380">
        <v>1657680.040748526</v>
      </c>
      <c r="D380">
        <v>2697114.016359703</v>
      </c>
      <c r="E380">
        <v>3649989.266269525</v>
      </c>
      <c r="F380">
        <v>779514.2218989459</v>
      </c>
      <c r="G380">
        <v>1316687.862678817</v>
      </c>
    </row>
    <row r="381" spans="1:7">
      <c r="A381">
        <v>379</v>
      </c>
      <c r="B381">
        <v>10100984.93034128</v>
      </c>
      <c r="C381">
        <v>1657587.984793663</v>
      </c>
      <c r="D381">
        <v>2697128.69248301</v>
      </c>
      <c r="E381">
        <v>3649992.726579993</v>
      </c>
      <c r="F381">
        <v>779567.607427923</v>
      </c>
      <c r="G381">
        <v>1316707.919056688</v>
      </c>
    </row>
    <row r="382" spans="1:7">
      <c r="A382">
        <v>380</v>
      </c>
      <c r="B382">
        <v>10100985.86756034</v>
      </c>
      <c r="C382">
        <v>1657410.344609031</v>
      </c>
      <c r="D382">
        <v>2697177.353521998</v>
      </c>
      <c r="E382">
        <v>3649985.917042207</v>
      </c>
      <c r="F382">
        <v>779668.1594130056</v>
      </c>
      <c r="G382">
        <v>1316744.092974097</v>
      </c>
    </row>
    <row r="383" spans="1:7">
      <c r="A383">
        <v>381</v>
      </c>
      <c r="B383">
        <v>10100985.12244464</v>
      </c>
      <c r="C383">
        <v>1657497.026402421</v>
      </c>
      <c r="D383">
        <v>2697159.732449703</v>
      </c>
      <c r="E383">
        <v>3649973.832352129</v>
      </c>
      <c r="F383">
        <v>779624.9994821016</v>
      </c>
      <c r="G383">
        <v>1316729.531758289</v>
      </c>
    </row>
    <row r="384" spans="1:7">
      <c r="A384">
        <v>382</v>
      </c>
      <c r="B384">
        <v>10100985.21169002</v>
      </c>
      <c r="C384">
        <v>1657372.257323898</v>
      </c>
      <c r="D384">
        <v>2697168.335961793</v>
      </c>
      <c r="E384">
        <v>3649997.151459341</v>
      </c>
      <c r="F384">
        <v>779693.2297989946</v>
      </c>
      <c r="G384">
        <v>1316754.23714599</v>
      </c>
    </row>
    <row r="385" spans="1:7">
      <c r="A385">
        <v>383</v>
      </c>
      <c r="B385">
        <v>10100984.89696226</v>
      </c>
      <c r="C385">
        <v>1657881.119634205</v>
      </c>
      <c r="D385">
        <v>2697052.188864045</v>
      </c>
      <c r="E385">
        <v>3650002.128424745</v>
      </c>
      <c r="F385">
        <v>779403.4364490543</v>
      </c>
      <c r="G385">
        <v>1316646.023590209</v>
      </c>
    </row>
    <row r="386" spans="1:7">
      <c r="A386">
        <v>384</v>
      </c>
      <c r="B386">
        <v>10100984.96551922</v>
      </c>
      <c r="C386">
        <v>1657985.839865306</v>
      </c>
      <c r="D386">
        <v>2697020.579358835</v>
      </c>
      <c r="E386">
        <v>3650012.52215073</v>
      </c>
      <c r="F386">
        <v>779343.7993222299</v>
      </c>
      <c r="G386">
        <v>1316622.224822115</v>
      </c>
    </row>
    <row r="387" spans="1:7">
      <c r="A387">
        <v>385</v>
      </c>
      <c r="B387">
        <v>10100984.92621301</v>
      </c>
      <c r="C387">
        <v>1657875.942531355</v>
      </c>
      <c r="D387">
        <v>2697048.282789404</v>
      </c>
      <c r="E387">
        <v>3650007.154621081</v>
      </c>
      <c r="F387">
        <v>779407.7150683178</v>
      </c>
      <c r="G387">
        <v>1316645.831202852</v>
      </c>
    </row>
    <row r="388" spans="1:7">
      <c r="A388">
        <v>386</v>
      </c>
      <c r="B388">
        <v>10100984.95034962</v>
      </c>
      <c r="C388">
        <v>1657859.704923382</v>
      </c>
      <c r="D388">
        <v>2697059.532679216</v>
      </c>
      <c r="E388">
        <v>3650000.020647603</v>
      </c>
      <c r="F388">
        <v>779414.7700648217</v>
      </c>
      <c r="G388">
        <v>1316650.9220346</v>
      </c>
    </row>
    <row r="389" spans="1:7">
      <c r="A389">
        <v>387</v>
      </c>
      <c r="B389">
        <v>10100985.01989004</v>
      </c>
      <c r="C389">
        <v>1657976.803441674</v>
      </c>
      <c r="D389">
        <v>2697021.69111785</v>
      </c>
      <c r="E389">
        <v>3650020.770789455</v>
      </c>
      <c r="F389">
        <v>779342.4021703774</v>
      </c>
      <c r="G389">
        <v>1316623.352370686</v>
      </c>
    </row>
    <row r="390" spans="1:7">
      <c r="A390">
        <v>388</v>
      </c>
      <c r="B390">
        <v>10100985.02012973</v>
      </c>
      <c r="C390">
        <v>1657869.325434458</v>
      </c>
      <c r="D390">
        <v>2697047.500877528</v>
      </c>
      <c r="E390">
        <v>3650013.582760085</v>
      </c>
      <c r="F390">
        <v>779408.260967174</v>
      </c>
      <c r="G390">
        <v>1316646.350090483</v>
      </c>
    </row>
    <row r="391" spans="1:7">
      <c r="A391">
        <v>389</v>
      </c>
      <c r="B391">
        <v>10100984.89184968</v>
      </c>
      <c r="C391">
        <v>1658006.73816805</v>
      </c>
      <c r="D391">
        <v>2697028.031363481</v>
      </c>
      <c r="E391">
        <v>3650005.840393892</v>
      </c>
      <c r="F391">
        <v>779325.4519304155</v>
      </c>
      <c r="G391">
        <v>1316618.829993841</v>
      </c>
    </row>
    <row r="392" spans="1:7">
      <c r="A392">
        <v>390</v>
      </c>
      <c r="B392">
        <v>10100984.85431314</v>
      </c>
      <c r="C392">
        <v>1658035.503488219</v>
      </c>
      <c r="D392">
        <v>2697014.878127984</v>
      </c>
      <c r="E392">
        <v>3650014.05630012</v>
      </c>
      <c r="F392">
        <v>779308.526828015</v>
      </c>
      <c r="G392">
        <v>1316611.8895688</v>
      </c>
    </row>
    <row r="393" spans="1:7">
      <c r="A393">
        <v>391</v>
      </c>
      <c r="B393">
        <v>10100984.87568707</v>
      </c>
      <c r="C393">
        <v>1658009.776752733</v>
      </c>
      <c r="D393">
        <v>2697030.702217742</v>
      </c>
      <c r="E393">
        <v>3649988.410874877</v>
      </c>
      <c r="F393">
        <v>779331.2992215159</v>
      </c>
      <c r="G393">
        <v>1316624.686620204</v>
      </c>
    </row>
    <row r="394" spans="1:7">
      <c r="A394">
        <v>392</v>
      </c>
      <c r="B394">
        <v>10100984.84694874</v>
      </c>
      <c r="C394">
        <v>1658089.093063714</v>
      </c>
      <c r="D394">
        <v>2697003.040491949</v>
      </c>
      <c r="E394">
        <v>3650013.35192159</v>
      </c>
      <c r="F394">
        <v>779278.5829452515</v>
      </c>
      <c r="G394">
        <v>1316600.778526231</v>
      </c>
    </row>
    <row r="395" spans="1:7">
      <c r="A395">
        <v>393</v>
      </c>
      <c r="B395">
        <v>10100984.87871639</v>
      </c>
      <c r="C395">
        <v>1658067.364925805</v>
      </c>
      <c r="D395">
        <v>2697015.412337679</v>
      </c>
      <c r="E395">
        <v>3650001.434203483</v>
      </c>
      <c r="F395">
        <v>779293.472475404</v>
      </c>
      <c r="G395">
        <v>1316607.19477402</v>
      </c>
    </row>
    <row r="396" spans="1:7">
      <c r="A396">
        <v>394</v>
      </c>
      <c r="B396">
        <v>10100984.90418753</v>
      </c>
      <c r="C396">
        <v>1658082.575116512</v>
      </c>
      <c r="D396">
        <v>2697010.354986846</v>
      </c>
      <c r="E396">
        <v>3650006.055924627</v>
      </c>
      <c r="F396">
        <v>779282.5723421953</v>
      </c>
      <c r="G396">
        <v>1316603.34581735</v>
      </c>
    </row>
    <row r="397" spans="1:7">
      <c r="A397">
        <v>395</v>
      </c>
      <c r="B397">
        <v>10100985.06565626</v>
      </c>
      <c r="C397">
        <v>1658179.612048481</v>
      </c>
      <c r="D397">
        <v>2696985.633586736</v>
      </c>
      <c r="E397">
        <v>3650015.916342645</v>
      </c>
      <c r="F397">
        <v>779223.9878025401</v>
      </c>
      <c r="G397">
        <v>1316579.915875862</v>
      </c>
    </row>
    <row r="398" spans="1:7">
      <c r="A398">
        <v>396</v>
      </c>
      <c r="B398">
        <v>10100984.82148612</v>
      </c>
      <c r="C398">
        <v>1658039.102147458</v>
      </c>
      <c r="D398">
        <v>2697015.201797122</v>
      </c>
      <c r="E398">
        <v>3650011.747136191</v>
      </c>
      <c r="F398">
        <v>779307.3584096946</v>
      </c>
      <c r="G398">
        <v>1316611.411995653</v>
      </c>
    </row>
    <row r="399" spans="1:7">
      <c r="A399">
        <v>397</v>
      </c>
      <c r="B399">
        <v>10100984.79428652</v>
      </c>
      <c r="C399">
        <v>1657979.092105895</v>
      </c>
      <c r="D399">
        <v>2697023.752575564</v>
      </c>
      <c r="E399">
        <v>3650010.181854516</v>
      </c>
      <c r="F399">
        <v>779345.4686431953</v>
      </c>
      <c r="G399">
        <v>1316626.299107352</v>
      </c>
    </row>
    <row r="400" spans="1:7">
      <c r="A400">
        <v>398</v>
      </c>
      <c r="B400">
        <v>10100984.83791711</v>
      </c>
      <c r="C400">
        <v>1657975.613630552</v>
      </c>
      <c r="D400">
        <v>2697027.285150773</v>
      </c>
      <c r="E400">
        <v>3650003.095645888</v>
      </c>
      <c r="F400">
        <v>779350.5716887737</v>
      </c>
      <c r="G400">
        <v>1316628.271801121</v>
      </c>
    </row>
    <row r="401" spans="1:7">
      <c r="A401">
        <v>399</v>
      </c>
      <c r="B401">
        <v>10100984.84902968</v>
      </c>
      <c r="C401">
        <v>1657863.119430921</v>
      </c>
      <c r="D401">
        <v>2697060.50203769</v>
      </c>
      <c r="E401">
        <v>3649991.606992899</v>
      </c>
      <c r="F401">
        <v>779415.9818484057</v>
      </c>
      <c r="G401">
        <v>1316653.63871976</v>
      </c>
    </row>
    <row r="402" spans="1:7">
      <c r="A402">
        <v>400</v>
      </c>
      <c r="B402">
        <v>10100984.8208759</v>
      </c>
      <c r="C402">
        <v>1658016.891876391</v>
      </c>
      <c r="D402">
        <v>2697013.506393168</v>
      </c>
      <c r="E402">
        <v>3650014.326162206</v>
      </c>
      <c r="F402">
        <v>779322.022119362</v>
      </c>
      <c r="G402">
        <v>1316618.074324777</v>
      </c>
    </row>
    <row r="403" spans="1:7">
      <c r="A403">
        <v>401</v>
      </c>
      <c r="B403">
        <v>10100984.86820709</v>
      </c>
      <c r="C403">
        <v>1658006.845803556</v>
      </c>
      <c r="D403">
        <v>2697004.856419786</v>
      </c>
      <c r="E403">
        <v>3650031.417111559</v>
      </c>
      <c r="F403">
        <v>779324.373949299</v>
      </c>
      <c r="G403">
        <v>1316617.374922889</v>
      </c>
    </row>
    <row r="404" spans="1:7">
      <c r="A404">
        <v>402</v>
      </c>
      <c r="B404">
        <v>10100984.8394171</v>
      </c>
      <c r="C404">
        <v>1658002.655271355</v>
      </c>
      <c r="D404">
        <v>2697011.827195887</v>
      </c>
      <c r="E404">
        <v>3650018.443267192</v>
      </c>
      <c r="F404">
        <v>779331.6948669894</v>
      </c>
      <c r="G404">
        <v>1316620.21881568</v>
      </c>
    </row>
    <row r="405" spans="1:7">
      <c r="A405">
        <v>403</v>
      </c>
      <c r="B405">
        <v>10100984.91619537</v>
      </c>
      <c r="C405">
        <v>1657829.249257189</v>
      </c>
      <c r="D405">
        <v>2697055.94911963</v>
      </c>
      <c r="E405">
        <v>3650012.578457233</v>
      </c>
      <c r="F405">
        <v>779429.7891348307</v>
      </c>
      <c r="G405">
        <v>1316657.350226492</v>
      </c>
    </row>
    <row r="406" spans="1:7">
      <c r="A406">
        <v>404</v>
      </c>
      <c r="B406">
        <v>10100984.83023545</v>
      </c>
      <c r="C406">
        <v>1658088.455367547</v>
      </c>
      <c r="D406">
        <v>2696990.299164126</v>
      </c>
      <c r="E406">
        <v>3650019.462453202</v>
      </c>
      <c r="F406">
        <v>779284.6194138714</v>
      </c>
      <c r="G406">
        <v>1316601.993836706</v>
      </c>
    </row>
    <row r="407" spans="1:7">
      <c r="A407">
        <v>405</v>
      </c>
      <c r="B407">
        <v>10100984.84329542</v>
      </c>
      <c r="C407">
        <v>1658050.533423632</v>
      </c>
      <c r="D407">
        <v>2697005.528765615</v>
      </c>
      <c r="E407">
        <v>3650012.56948467</v>
      </c>
      <c r="F407">
        <v>779305.0489850369</v>
      </c>
      <c r="G407">
        <v>1316611.162636467</v>
      </c>
    </row>
    <row r="408" spans="1:7">
      <c r="A408">
        <v>406</v>
      </c>
      <c r="B408">
        <v>10100984.85236769</v>
      </c>
      <c r="C408">
        <v>1657930.322505017</v>
      </c>
      <c r="D408">
        <v>2697036.420839834</v>
      </c>
      <c r="E408">
        <v>3650006.264884615</v>
      </c>
      <c r="F408">
        <v>779374.3279519305</v>
      </c>
      <c r="G408">
        <v>1316637.516186295</v>
      </c>
    </row>
    <row r="409" spans="1:7">
      <c r="A409">
        <v>407</v>
      </c>
      <c r="B409">
        <v>10100984.7563495</v>
      </c>
      <c r="C409">
        <v>1657952.631790957</v>
      </c>
      <c r="D409">
        <v>2697028.118526452</v>
      </c>
      <c r="E409">
        <v>3650010.150674215</v>
      </c>
      <c r="F409">
        <v>779361.9997387239</v>
      </c>
      <c r="G409">
        <v>1316631.855619149</v>
      </c>
    </row>
    <row r="410" spans="1:7">
      <c r="A410">
        <v>408</v>
      </c>
      <c r="B410">
        <v>10100984.74496166</v>
      </c>
      <c r="C410">
        <v>1657914.949944653</v>
      </c>
      <c r="D410">
        <v>2697036.688046951</v>
      </c>
      <c r="E410">
        <v>3650011.610204903</v>
      </c>
      <c r="F410">
        <v>779382.6657271835</v>
      </c>
      <c r="G410">
        <v>1316638.831037967</v>
      </c>
    </row>
    <row r="411" spans="1:7">
      <c r="A411">
        <v>409</v>
      </c>
      <c r="B411">
        <v>10100984.78120672</v>
      </c>
      <c r="C411">
        <v>1657917.173201999</v>
      </c>
      <c r="D411">
        <v>2697034.705100752</v>
      </c>
      <c r="E411">
        <v>3650016.609358505</v>
      </c>
      <c r="F411">
        <v>779379.5608547061</v>
      </c>
      <c r="G411">
        <v>1316636.732690756</v>
      </c>
    </row>
    <row r="412" spans="1:7">
      <c r="A412">
        <v>410</v>
      </c>
      <c r="B412">
        <v>10100984.73095462</v>
      </c>
      <c r="C412">
        <v>1657844.613517286</v>
      </c>
      <c r="D412">
        <v>2697061.00970182</v>
      </c>
      <c r="E412">
        <v>3649997.981929867</v>
      </c>
      <c r="F412">
        <v>779425.1028437892</v>
      </c>
      <c r="G412">
        <v>1316656.022961855</v>
      </c>
    </row>
    <row r="413" spans="1:7">
      <c r="A413">
        <v>411</v>
      </c>
      <c r="B413">
        <v>10100984.76831721</v>
      </c>
      <c r="C413">
        <v>1657844.210844483</v>
      </c>
      <c r="D413">
        <v>2697060.225748843</v>
      </c>
      <c r="E413">
        <v>3649999.683531608</v>
      </c>
      <c r="F413">
        <v>779424.792873087</v>
      </c>
      <c r="G413">
        <v>1316655.855319188</v>
      </c>
    </row>
    <row r="414" spans="1:7">
      <c r="A414">
        <v>412</v>
      </c>
      <c r="B414">
        <v>10100984.71665992</v>
      </c>
      <c r="C414">
        <v>1657825.372002634</v>
      </c>
      <c r="D414">
        <v>2697071.301202388</v>
      </c>
      <c r="E414">
        <v>3649988.625521893</v>
      </c>
      <c r="F414">
        <v>779437.5779462848</v>
      </c>
      <c r="G414">
        <v>1316661.839986719</v>
      </c>
    </row>
    <row r="415" spans="1:7">
      <c r="A415">
        <v>413</v>
      </c>
      <c r="B415">
        <v>10100984.7119158</v>
      </c>
      <c r="C415">
        <v>1657833.661894614</v>
      </c>
      <c r="D415">
        <v>2697069.153397912</v>
      </c>
      <c r="E415">
        <v>3649989.198413593</v>
      </c>
      <c r="F415">
        <v>779432.6375052073</v>
      </c>
      <c r="G415">
        <v>1316660.060704473</v>
      </c>
    </row>
    <row r="416" spans="1:7">
      <c r="A416">
        <v>414</v>
      </c>
      <c r="B416">
        <v>10100984.69791477</v>
      </c>
      <c r="C416">
        <v>1657714.900617605</v>
      </c>
      <c r="D416">
        <v>2697096.772048452</v>
      </c>
      <c r="E416">
        <v>3649986.54830437</v>
      </c>
      <c r="F416">
        <v>779500.9075130519</v>
      </c>
      <c r="G416">
        <v>1316685.569431293</v>
      </c>
    </row>
    <row r="417" spans="1:7">
      <c r="A417">
        <v>415</v>
      </c>
      <c r="B417">
        <v>10100984.71745498</v>
      </c>
      <c r="C417">
        <v>1657742.776933016</v>
      </c>
      <c r="D417">
        <v>2697086.705492197</v>
      </c>
      <c r="E417">
        <v>3649993.08406052</v>
      </c>
      <c r="F417">
        <v>779483.4293676784</v>
      </c>
      <c r="G417">
        <v>1316678.721601571</v>
      </c>
    </row>
    <row r="418" spans="1:7">
      <c r="A418">
        <v>416</v>
      </c>
      <c r="B418">
        <v>10100984.68180509</v>
      </c>
      <c r="C418">
        <v>1657648.483545903</v>
      </c>
      <c r="D418">
        <v>2697112.786422049</v>
      </c>
      <c r="E418">
        <v>3649983.92438458</v>
      </c>
      <c r="F418">
        <v>779539.3774280336</v>
      </c>
      <c r="G418">
        <v>1316700.110024525</v>
      </c>
    </row>
    <row r="419" spans="1:7">
      <c r="A419">
        <v>417</v>
      </c>
      <c r="B419">
        <v>10100984.72171037</v>
      </c>
      <c r="C419">
        <v>1657630.289939428</v>
      </c>
      <c r="D419">
        <v>2697115.78740289</v>
      </c>
      <c r="E419">
        <v>3649983.214294659</v>
      </c>
      <c r="F419">
        <v>779550.8367544576</v>
      </c>
      <c r="G419">
        <v>1316704.593318937</v>
      </c>
    </row>
    <row r="420" spans="1:7">
      <c r="A420">
        <v>418</v>
      </c>
      <c r="B420">
        <v>10100984.68433316</v>
      </c>
      <c r="C420">
        <v>1657568.865450101</v>
      </c>
      <c r="D420">
        <v>2697136.038083172</v>
      </c>
      <c r="E420">
        <v>3649975.160696732</v>
      </c>
      <c r="F420">
        <v>779586.3633177888</v>
      </c>
      <c r="G420">
        <v>1316718.25678537</v>
      </c>
    </row>
    <row r="421" spans="1:7">
      <c r="A421">
        <v>419</v>
      </c>
      <c r="B421">
        <v>10100984.69551967</v>
      </c>
      <c r="C421">
        <v>1657657.921839878</v>
      </c>
      <c r="D421">
        <v>2697107.370562877</v>
      </c>
      <c r="E421">
        <v>3649989.349168594</v>
      </c>
      <c r="F421">
        <v>779532.7635011997</v>
      </c>
      <c r="G421">
        <v>1316697.290447123</v>
      </c>
    </row>
    <row r="422" spans="1:7">
      <c r="A422">
        <v>420</v>
      </c>
      <c r="B422">
        <v>10100984.67429026</v>
      </c>
      <c r="C422">
        <v>1657615.790795274</v>
      </c>
      <c r="D422">
        <v>2697120.956231664</v>
      </c>
      <c r="E422">
        <v>3649979.158451706</v>
      </c>
      <c r="F422">
        <v>779560.9765441586</v>
      </c>
      <c r="G422">
        <v>1316707.792267456</v>
      </c>
    </row>
    <row r="423" spans="1:7">
      <c r="A423">
        <v>421</v>
      </c>
      <c r="B423">
        <v>10100984.68627908</v>
      </c>
      <c r="C423">
        <v>1657632.914024527</v>
      </c>
      <c r="D423">
        <v>2697115.189503359</v>
      </c>
      <c r="E423">
        <v>3649980.247400351</v>
      </c>
      <c r="F423">
        <v>779552.4162917668</v>
      </c>
      <c r="G423">
        <v>1316703.919059077</v>
      </c>
    </row>
    <row r="424" spans="1:7">
      <c r="A424">
        <v>422</v>
      </c>
      <c r="B424">
        <v>10100984.65956834</v>
      </c>
      <c r="C424">
        <v>1657688.368861292</v>
      </c>
      <c r="D424">
        <v>2697099.418438329</v>
      </c>
      <c r="E424">
        <v>3649984.620649092</v>
      </c>
      <c r="F424">
        <v>779520.3283220259</v>
      </c>
      <c r="G424">
        <v>1316691.923297599</v>
      </c>
    </row>
    <row r="425" spans="1:7">
      <c r="A425">
        <v>423</v>
      </c>
      <c r="B425">
        <v>10100984.66791962</v>
      </c>
      <c r="C425">
        <v>1657711.17434038</v>
      </c>
      <c r="D425">
        <v>2697091.709114497</v>
      </c>
      <c r="E425">
        <v>3649986.064964955</v>
      </c>
      <c r="F425">
        <v>779508.6652901188</v>
      </c>
      <c r="G425">
        <v>1316687.054209676</v>
      </c>
    </row>
    <row r="426" spans="1:7">
      <c r="A426">
        <v>424</v>
      </c>
      <c r="B426">
        <v>10100984.65659932</v>
      </c>
      <c r="C426">
        <v>1657736.858642659</v>
      </c>
      <c r="D426">
        <v>2697095.971052909</v>
      </c>
      <c r="E426">
        <v>3649975.284360766</v>
      </c>
      <c r="F426">
        <v>779493.159639456</v>
      </c>
      <c r="G426">
        <v>1316683.382903534</v>
      </c>
    </row>
    <row r="427" spans="1:7">
      <c r="A427">
        <v>425</v>
      </c>
      <c r="B427">
        <v>10100984.68889346</v>
      </c>
      <c r="C427">
        <v>1657718.589034718</v>
      </c>
      <c r="D427">
        <v>2697099.892625604</v>
      </c>
      <c r="E427">
        <v>3649976.790895883</v>
      </c>
      <c r="F427">
        <v>779502.9063372369</v>
      </c>
      <c r="G427">
        <v>1316686.510000012</v>
      </c>
    </row>
    <row r="428" spans="1:7">
      <c r="A428">
        <v>426</v>
      </c>
      <c r="B428">
        <v>10100984.66641271</v>
      </c>
      <c r="C428">
        <v>1657710.23044838</v>
      </c>
      <c r="D428">
        <v>2697105.440456777</v>
      </c>
      <c r="E428">
        <v>3649974.773728395</v>
      </c>
      <c r="F428">
        <v>779506.4592195118</v>
      </c>
      <c r="G428">
        <v>1316687.76255965</v>
      </c>
    </row>
    <row r="429" spans="1:7">
      <c r="A429">
        <v>427</v>
      </c>
      <c r="B429">
        <v>10100984.68003849</v>
      </c>
      <c r="C429">
        <v>1657702.217134009</v>
      </c>
      <c r="D429">
        <v>2697107.779212882</v>
      </c>
      <c r="E429">
        <v>3649968.905229552</v>
      </c>
      <c r="F429">
        <v>779513.9719814352</v>
      </c>
      <c r="G429">
        <v>1316691.806480612</v>
      </c>
    </row>
    <row r="430" spans="1:7">
      <c r="A430">
        <v>428</v>
      </c>
      <c r="B430">
        <v>10100984.67839868</v>
      </c>
      <c r="C430">
        <v>1657733.713032636</v>
      </c>
      <c r="D430">
        <v>2697097.431260606</v>
      </c>
      <c r="E430">
        <v>3649974.908530596</v>
      </c>
      <c r="F430">
        <v>779494.3671532405</v>
      </c>
      <c r="G430">
        <v>1316684.258421606</v>
      </c>
    </row>
    <row r="431" spans="1:7">
      <c r="A431">
        <v>429</v>
      </c>
      <c r="B431">
        <v>10100984.67492266</v>
      </c>
      <c r="C431">
        <v>1657739.401793332</v>
      </c>
      <c r="D431">
        <v>2697096.936980748</v>
      </c>
      <c r="E431">
        <v>3649973.090757383</v>
      </c>
      <c r="F431">
        <v>779491.8944711535</v>
      </c>
      <c r="G431">
        <v>1316683.350920043</v>
      </c>
    </row>
    <row r="432" spans="1:7">
      <c r="A432">
        <v>430</v>
      </c>
      <c r="B432">
        <v>10100984.66840729</v>
      </c>
      <c r="C432">
        <v>1657803.770556139</v>
      </c>
      <c r="D432">
        <v>2697072.892633569</v>
      </c>
      <c r="E432">
        <v>3649989.134122296</v>
      </c>
      <c r="F432">
        <v>779451.7327366823</v>
      </c>
      <c r="G432">
        <v>1316667.138358606</v>
      </c>
    </row>
    <row r="433" spans="1:7">
      <c r="A433">
        <v>431</v>
      </c>
      <c r="B433">
        <v>10100984.66795545</v>
      </c>
      <c r="C433">
        <v>1657745.416684789</v>
      </c>
      <c r="D433">
        <v>2697093.622619353</v>
      </c>
      <c r="E433">
        <v>3649975.841899786</v>
      </c>
      <c r="F433">
        <v>779488.1788842027</v>
      </c>
      <c r="G433">
        <v>1316681.607867315</v>
      </c>
    </row>
    <row r="434" spans="1:7">
      <c r="A434">
        <v>432</v>
      </c>
      <c r="B434">
        <v>10100984.66478674</v>
      </c>
      <c r="C434">
        <v>1657724.964586426</v>
      </c>
      <c r="D434">
        <v>2697098.791632486</v>
      </c>
      <c r="E434">
        <v>3649970.139538929</v>
      </c>
      <c r="F434">
        <v>779502.8687308568</v>
      </c>
      <c r="G434">
        <v>1316687.900298044</v>
      </c>
    </row>
    <row r="435" spans="1:7">
      <c r="A435">
        <v>433</v>
      </c>
      <c r="B435">
        <v>10100984.67695529</v>
      </c>
      <c r="C435">
        <v>1657689.989894076</v>
      </c>
      <c r="D435">
        <v>2697105.352931088</v>
      </c>
      <c r="E435">
        <v>3649976.691176715</v>
      </c>
      <c r="F435">
        <v>779519.5619957884</v>
      </c>
      <c r="G435">
        <v>1316693.080957619</v>
      </c>
    </row>
    <row r="436" spans="1:7">
      <c r="A436">
        <v>434</v>
      </c>
      <c r="B436">
        <v>10100984.66020155</v>
      </c>
      <c r="C436">
        <v>1657831.955473164</v>
      </c>
      <c r="D436">
        <v>2697068.950686468</v>
      </c>
      <c r="E436">
        <v>3649985.05950235</v>
      </c>
      <c r="F436">
        <v>779436.7874573179</v>
      </c>
      <c r="G436">
        <v>1316661.907082252</v>
      </c>
    </row>
    <row r="437" spans="1:7">
      <c r="A437">
        <v>435</v>
      </c>
      <c r="B437">
        <v>10100984.65540824</v>
      </c>
      <c r="C437">
        <v>1657774.822485201</v>
      </c>
      <c r="D437">
        <v>2697087.322371481</v>
      </c>
      <c r="E437">
        <v>3649975.586665142</v>
      </c>
      <c r="F437">
        <v>779471.524241048</v>
      </c>
      <c r="G437">
        <v>1316675.399645374</v>
      </c>
    </row>
    <row r="438" spans="1:7">
      <c r="A438">
        <v>436</v>
      </c>
      <c r="B438">
        <v>10100984.69665813</v>
      </c>
      <c r="C438">
        <v>1657797.277668698</v>
      </c>
      <c r="D438">
        <v>2697080.373866706</v>
      </c>
      <c r="E438">
        <v>3649981.985688522</v>
      </c>
      <c r="F438">
        <v>779456.5084365715</v>
      </c>
      <c r="G438">
        <v>1316668.550997638</v>
      </c>
    </row>
    <row r="439" spans="1:7">
      <c r="A439">
        <v>437</v>
      </c>
      <c r="B439">
        <v>10100984.67929104</v>
      </c>
      <c r="C439">
        <v>1657816.283499603</v>
      </c>
      <c r="D439">
        <v>2697075.140199686</v>
      </c>
      <c r="E439">
        <v>3649980.07687438</v>
      </c>
      <c r="F439">
        <v>779447.2214035474</v>
      </c>
      <c r="G439">
        <v>1316665.957313824</v>
      </c>
    </row>
    <row r="440" spans="1:7">
      <c r="A440">
        <v>438</v>
      </c>
      <c r="B440">
        <v>10100984.67815796</v>
      </c>
      <c r="C440">
        <v>1657816.133302929</v>
      </c>
      <c r="D440">
        <v>2697075.705713151</v>
      </c>
      <c r="E440">
        <v>3649975.7210198</v>
      </c>
      <c r="F440">
        <v>779450.6317649734</v>
      </c>
      <c r="G440">
        <v>1316666.486357106</v>
      </c>
    </row>
    <row r="441" spans="1:7">
      <c r="A441">
        <v>439</v>
      </c>
      <c r="B441">
        <v>10100984.64800037</v>
      </c>
      <c r="C441">
        <v>1657793.30381922</v>
      </c>
      <c r="D441">
        <v>2697082.895701292</v>
      </c>
      <c r="E441">
        <v>3649977.831545665</v>
      </c>
      <c r="F441">
        <v>779459.516025267</v>
      </c>
      <c r="G441">
        <v>1316671.100908923</v>
      </c>
    </row>
    <row r="442" spans="1:7">
      <c r="A442">
        <v>440</v>
      </c>
      <c r="B442">
        <v>10100984.66322203</v>
      </c>
      <c r="C442">
        <v>1657800.533872629</v>
      </c>
      <c r="D442">
        <v>2697081.713400372</v>
      </c>
      <c r="E442">
        <v>3649977.742222305</v>
      </c>
      <c r="F442">
        <v>779454.4548057916</v>
      </c>
      <c r="G442">
        <v>1316670.218920934</v>
      </c>
    </row>
    <row r="443" spans="1:7">
      <c r="A443">
        <v>441</v>
      </c>
      <c r="B443">
        <v>10100984.63495685</v>
      </c>
      <c r="C443">
        <v>1657756.542721302</v>
      </c>
      <c r="D443">
        <v>2697094.614458046</v>
      </c>
      <c r="E443">
        <v>3649973.629979033</v>
      </c>
      <c r="F443">
        <v>779480.4348023508</v>
      </c>
      <c r="G443">
        <v>1316679.412996116</v>
      </c>
    </row>
    <row r="444" spans="1:7">
      <c r="A444">
        <v>442</v>
      </c>
      <c r="B444">
        <v>10100984.647535</v>
      </c>
      <c r="C444">
        <v>1657760.872333119</v>
      </c>
      <c r="D444">
        <v>2697093.051560875</v>
      </c>
      <c r="E444">
        <v>3649978.513417653</v>
      </c>
      <c r="F444">
        <v>779474.7872920568</v>
      </c>
      <c r="G444">
        <v>1316677.422931294</v>
      </c>
    </row>
    <row r="445" spans="1:7">
      <c r="A445">
        <v>443</v>
      </c>
      <c r="B445">
        <v>10100984.6342739</v>
      </c>
      <c r="C445">
        <v>1657782.62407018</v>
      </c>
      <c r="D445">
        <v>2697086.742434212</v>
      </c>
      <c r="E445">
        <v>3649974.660584904</v>
      </c>
      <c r="F445">
        <v>779466.6837754236</v>
      </c>
      <c r="G445">
        <v>1316673.923409181</v>
      </c>
    </row>
    <row r="446" spans="1:7">
      <c r="A446">
        <v>444</v>
      </c>
      <c r="B446">
        <v>10100984.63301777</v>
      </c>
      <c r="C446">
        <v>1657797.281608523</v>
      </c>
      <c r="D446">
        <v>2697081.914130057</v>
      </c>
      <c r="E446">
        <v>3649977.387508356</v>
      </c>
      <c r="F446">
        <v>779457.6363836557</v>
      </c>
      <c r="G446">
        <v>1316670.413387182</v>
      </c>
    </row>
    <row r="447" spans="1:7">
      <c r="A447">
        <v>445</v>
      </c>
      <c r="B447">
        <v>10100984.63165616</v>
      </c>
      <c r="C447">
        <v>1657786.093162708</v>
      </c>
      <c r="D447">
        <v>2697086.208489156</v>
      </c>
      <c r="E447">
        <v>3649974.926948689</v>
      </c>
      <c r="F447">
        <v>779464.1775562755</v>
      </c>
      <c r="G447">
        <v>1316673.225499331</v>
      </c>
    </row>
    <row r="448" spans="1:7">
      <c r="A448">
        <v>446</v>
      </c>
      <c r="B448">
        <v>10100984.63296697</v>
      </c>
      <c r="C448">
        <v>1657784.536800465</v>
      </c>
      <c r="D448">
        <v>2697086.76814047</v>
      </c>
      <c r="E448">
        <v>3649972.965051681</v>
      </c>
      <c r="F448">
        <v>779466.0744075635</v>
      </c>
      <c r="G448">
        <v>1316674.288566795</v>
      </c>
    </row>
    <row r="449" spans="1:7">
      <c r="A449">
        <v>447</v>
      </c>
      <c r="B449">
        <v>10100984.65704735</v>
      </c>
      <c r="C449">
        <v>1657802.355760196</v>
      </c>
      <c r="D449">
        <v>2697080.390661103</v>
      </c>
      <c r="E449">
        <v>3649977.496879656</v>
      </c>
      <c r="F449">
        <v>779454.7149447269</v>
      </c>
      <c r="G449">
        <v>1316669.698801673</v>
      </c>
    </row>
    <row r="450" spans="1:7">
      <c r="A450">
        <v>448</v>
      </c>
      <c r="B450">
        <v>10100984.6345654</v>
      </c>
      <c r="C450">
        <v>1657762.637541574</v>
      </c>
      <c r="D450">
        <v>2697091.293300035</v>
      </c>
      <c r="E450">
        <v>3649974.688925935</v>
      </c>
      <c r="F450">
        <v>779477.8603209754</v>
      </c>
      <c r="G450">
        <v>1316678.154476882</v>
      </c>
    </row>
    <row r="451" spans="1:7">
      <c r="A451">
        <v>449</v>
      </c>
      <c r="B451">
        <v>10100984.65683873</v>
      </c>
      <c r="C451">
        <v>1657778.727443489</v>
      </c>
      <c r="D451">
        <v>2697092.922456565</v>
      </c>
      <c r="E451">
        <v>3649968.23505121</v>
      </c>
      <c r="F451">
        <v>779468.9025022222</v>
      </c>
      <c r="G451">
        <v>1316675.869385243</v>
      </c>
    </row>
    <row r="452" spans="1:7">
      <c r="A452">
        <v>450</v>
      </c>
      <c r="B452">
        <v>10100984.63539262</v>
      </c>
      <c r="C452">
        <v>1657777.172973826</v>
      </c>
      <c r="D452">
        <v>2697088.582799418</v>
      </c>
      <c r="E452">
        <v>3649975.538058915</v>
      </c>
      <c r="F452">
        <v>779468.4022928823</v>
      </c>
      <c r="G452">
        <v>1316674.939267576</v>
      </c>
    </row>
    <row r="453" spans="1:7">
      <c r="A453">
        <v>451</v>
      </c>
      <c r="B453">
        <v>10100984.62194722</v>
      </c>
      <c r="C453">
        <v>1657787.11481223</v>
      </c>
      <c r="D453">
        <v>2697085.545831383</v>
      </c>
      <c r="E453">
        <v>3649976.348930082</v>
      </c>
      <c r="F453">
        <v>779463.3678988309</v>
      </c>
      <c r="G453">
        <v>1316672.244474699</v>
      </c>
    </row>
    <row r="454" spans="1:7">
      <c r="A454">
        <v>452</v>
      </c>
      <c r="B454">
        <v>10100984.6087614</v>
      </c>
      <c r="C454">
        <v>1657786.65094823</v>
      </c>
      <c r="D454">
        <v>2697085.410788868</v>
      </c>
      <c r="E454">
        <v>3649976.960032985</v>
      </c>
      <c r="F454">
        <v>779463.1838471758</v>
      </c>
      <c r="G454">
        <v>1316672.403144144</v>
      </c>
    </row>
    <row r="455" spans="1:7">
      <c r="A455">
        <v>453</v>
      </c>
      <c r="B455">
        <v>10100984.61087489</v>
      </c>
      <c r="C455">
        <v>1657755.472546329</v>
      </c>
      <c r="D455">
        <v>2697096.124246619</v>
      </c>
      <c r="E455">
        <v>3649971.237292762</v>
      </c>
      <c r="F455">
        <v>779481.93820595</v>
      </c>
      <c r="G455">
        <v>1316679.838583228</v>
      </c>
    </row>
    <row r="456" spans="1:7">
      <c r="A456">
        <v>454</v>
      </c>
      <c r="B456">
        <v>10100984.6098091</v>
      </c>
      <c r="C456">
        <v>1657773.372713392</v>
      </c>
      <c r="D456">
        <v>2697087.372418888</v>
      </c>
      <c r="E456">
        <v>3649978.379383103</v>
      </c>
      <c r="F456">
        <v>779470.5484878938</v>
      </c>
      <c r="G456">
        <v>1316674.936805826</v>
      </c>
    </row>
    <row r="457" spans="1:7">
      <c r="A457">
        <v>455</v>
      </c>
      <c r="B457">
        <v>10100984.61149189</v>
      </c>
      <c r="C457">
        <v>1657731.777852005</v>
      </c>
      <c r="D457">
        <v>2697098.367422823</v>
      </c>
      <c r="E457">
        <v>3649975.812780909</v>
      </c>
      <c r="F457">
        <v>779494.5770988119</v>
      </c>
      <c r="G457">
        <v>1316684.076337343</v>
      </c>
    </row>
    <row r="458" spans="1:7">
      <c r="A458">
        <v>456</v>
      </c>
      <c r="B458">
        <v>10100984.60636761</v>
      </c>
      <c r="C458">
        <v>1657767.021961567</v>
      </c>
      <c r="D458">
        <v>2697090.330204429</v>
      </c>
      <c r="E458">
        <v>3649975.885396844</v>
      </c>
      <c r="F458">
        <v>779474.6390803459</v>
      </c>
      <c r="G458">
        <v>1316676.729724425</v>
      </c>
    </row>
    <row r="459" spans="1:7">
      <c r="A459">
        <v>457</v>
      </c>
      <c r="B459">
        <v>10100984.61143542</v>
      </c>
      <c r="C459">
        <v>1657781.53595151</v>
      </c>
      <c r="D459">
        <v>2697084.885909121</v>
      </c>
      <c r="E459">
        <v>3649978.573333362</v>
      </c>
      <c r="F459">
        <v>779466.5071224851</v>
      </c>
      <c r="G459">
        <v>1316673.109118947</v>
      </c>
    </row>
    <row r="460" spans="1:7">
      <c r="A460">
        <v>458</v>
      </c>
      <c r="B460">
        <v>10100984.60320141</v>
      </c>
      <c r="C460">
        <v>1657760.566661253</v>
      </c>
      <c r="D460">
        <v>2697092.350653691</v>
      </c>
      <c r="E460">
        <v>3649976.056862476</v>
      </c>
      <c r="F460">
        <v>779477.6500808151</v>
      </c>
      <c r="G460">
        <v>1316677.978943174</v>
      </c>
    </row>
    <row r="461" spans="1:7">
      <c r="A461">
        <v>459</v>
      </c>
      <c r="B461">
        <v>10100984.59696858</v>
      </c>
      <c r="C461">
        <v>1657797.619102926</v>
      </c>
      <c r="D461">
        <v>2697080.374944149</v>
      </c>
      <c r="E461">
        <v>3649981.927058969</v>
      </c>
      <c r="F461">
        <v>779455.5323421807</v>
      </c>
      <c r="G461">
        <v>1316669.143520352</v>
      </c>
    </row>
    <row r="462" spans="1:7">
      <c r="A462">
        <v>460</v>
      </c>
      <c r="B462">
        <v>10100984.59707853</v>
      </c>
      <c r="C462">
        <v>1657806.055945632</v>
      </c>
      <c r="D462">
        <v>2697076.120107799</v>
      </c>
      <c r="E462">
        <v>3649984.979374645</v>
      </c>
      <c r="F462">
        <v>779450.4705338663</v>
      </c>
      <c r="G462">
        <v>1316666.971116586</v>
      </c>
    </row>
    <row r="463" spans="1:7">
      <c r="A463">
        <v>461</v>
      </c>
      <c r="B463">
        <v>10100984.6083998</v>
      </c>
      <c r="C463">
        <v>1657820.421076354</v>
      </c>
      <c r="D463">
        <v>2697075.572389479</v>
      </c>
      <c r="E463">
        <v>3649982.679365691</v>
      </c>
      <c r="F463">
        <v>779441.7725696901</v>
      </c>
      <c r="G463">
        <v>1316664.162998589</v>
      </c>
    </row>
    <row r="464" spans="1:7">
      <c r="A464">
        <v>462</v>
      </c>
      <c r="B464">
        <v>10100984.60269621</v>
      </c>
      <c r="C464">
        <v>1657809.812029912</v>
      </c>
      <c r="D464">
        <v>2697076.664336677</v>
      </c>
      <c r="E464">
        <v>3649982.500312757</v>
      </c>
      <c r="F464">
        <v>779449.062980376</v>
      </c>
      <c r="G464">
        <v>1316666.563036492</v>
      </c>
    </row>
    <row r="465" spans="1:7">
      <c r="A465">
        <v>463</v>
      </c>
      <c r="B465">
        <v>10100984.60521513</v>
      </c>
      <c r="C465">
        <v>1657778.511578022</v>
      </c>
      <c r="D465">
        <v>2697085.440713551</v>
      </c>
      <c r="E465">
        <v>3649983.780388944</v>
      </c>
      <c r="F465">
        <v>779464.2339574747</v>
      </c>
      <c r="G465">
        <v>1316672.638577136</v>
      </c>
    </row>
    <row r="466" spans="1:7">
      <c r="A466">
        <v>464</v>
      </c>
      <c r="B466">
        <v>10100984.59993737</v>
      </c>
      <c r="C466">
        <v>1657785.670686912</v>
      </c>
      <c r="D466">
        <v>2697084.57896464</v>
      </c>
      <c r="E466">
        <v>3649979.538045309</v>
      </c>
      <c r="F466">
        <v>779462.7481202042</v>
      </c>
      <c r="G466">
        <v>1316672.064120303</v>
      </c>
    </row>
    <row r="467" spans="1:7">
      <c r="A467">
        <v>465</v>
      </c>
      <c r="B467">
        <v>10100984.60350886</v>
      </c>
      <c r="C467">
        <v>1657778.312685395</v>
      </c>
      <c r="D467">
        <v>2697086.44377814</v>
      </c>
      <c r="E467">
        <v>3649978.6243481</v>
      </c>
      <c r="F467">
        <v>779467.5646721318</v>
      </c>
      <c r="G467">
        <v>1316673.658025092</v>
      </c>
    </row>
    <row r="468" spans="1:7">
      <c r="A468">
        <v>466</v>
      </c>
      <c r="B468">
        <v>10100984.60023307</v>
      </c>
      <c r="C468">
        <v>1657789.402445101</v>
      </c>
      <c r="D468">
        <v>2697081.953007372</v>
      </c>
      <c r="E468">
        <v>3649983.619092047</v>
      </c>
      <c r="F468">
        <v>779459.4258054442</v>
      </c>
      <c r="G468">
        <v>1316670.199883104</v>
      </c>
    </row>
    <row r="469" spans="1:7">
      <c r="A469">
        <v>467</v>
      </c>
      <c r="B469">
        <v>10100984.60350952</v>
      </c>
      <c r="C469">
        <v>1657757.347701626</v>
      </c>
      <c r="D469">
        <v>2697088.919416402</v>
      </c>
      <c r="E469">
        <v>3649980.57735836</v>
      </c>
      <c r="F469">
        <v>779479.6791620137</v>
      </c>
      <c r="G469">
        <v>1316678.079871116</v>
      </c>
    </row>
    <row r="470" spans="1:7">
      <c r="A470">
        <v>468</v>
      </c>
      <c r="B470">
        <v>10100984.60058962</v>
      </c>
      <c r="C470">
        <v>1657805.651124889</v>
      </c>
      <c r="D470">
        <v>2697078.508720795</v>
      </c>
      <c r="E470">
        <v>3649981.586493331</v>
      </c>
      <c r="F470">
        <v>779450.7702269338</v>
      </c>
      <c r="G470">
        <v>1316668.084023672</v>
      </c>
    </row>
    <row r="471" spans="1:7">
      <c r="A471">
        <v>469</v>
      </c>
      <c r="B471">
        <v>10100984.59863106</v>
      </c>
      <c r="C471">
        <v>1657806.209831787</v>
      </c>
      <c r="D471">
        <v>2697078.152678673</v>
      </c>
      <c r="E471">
        <v>3649982.508181216</v>
      </c>
      <c r="F471">
        <v>779450.5612769249</v>
      </c>
      <c r="G471">
        <v>1316667.166662462</v>
      </c>
    </row>
    <row r="472" spans="1:7">
      <c r="A472">
        <v>470</v>
      </c>
      <c r="B472">
        <v>10100984.59815454</v>
      </c>
      <c r="C472">
        <v>1657811.573479275</v>
      </c>
      <c r="D472">
        <v>2697076.855319404</v>
      </c>
      <c r="E472">
        <v>3649982.49004019</v>
      </c>
      <c r="F472">
        <v>779447.5648436347</v>
      </c>
      <c r="G472">
        <v>1316666.114472042</v>
      </c>
    </row>
    <row r="473" spans="1:7">
      <c r="A473">
        <v>471</v>
      </c>
      <c r="B473">
        <v>10100984.59517333</v>
      </c>
      <c r="C473">
        <v>1657794.537991218</v>
      </c>
      <c r="D473">
        <v>2697080.088011469</v>
      </c>
      <c r="E473">
        <v>3649983.246563621</v>
      </c>
      <c r="F473">
        <v>779457.215841645</v>
      </c>
      <c r="G473">
        <v>1316669.506765379</v>
      </c>
    </row>
    <row r="474" spans="1:7">
      <c r="A474">
        <v>472</v>
      </c>
      <c r="B474">
        <v>10100984.59585453</v>
      </c>
      <c r="C474">
        <v>1657793.764754482</v>
      </c>
      <c r="D474">
        <v>2697081.277131907</v>
      </c>
      <c r="E474">
        <v>3649981.735597919</v>
      </c>
      <c r="F474">
        <v>779457.9023670341</v>
      </c>
      <c r="G474">
        <v>1316669.916003187</v>
      </c>
    </row>
    <row r="475" spans="1:7">
      <c r="A475">
        <v>473</v>
      </c>
      <c r="B475">
        <v>10100984.59357508</v>
      </c>
      <c r="C475">
        <v>1657775.34596648</v>
      </c>
      <c r="D475">
        <v>2697084.87084182</v>
      </c>
      <c r="E475">
        <v>3649982.466822375</v>
      </c>
      <c r="F475">
        <v>779468.278684337</v>
      </c>
      <c r="G475">
        <v>1316673.631260071</v>
      </c>
    </row>
    <row r="476" spans="1:7">
      <c r="A476">
        <v>474</v>
      </c>
      <c r="B476">
        <v>10100984.59411429</v>
      </c>
      <c r="C476">
        <v>1657781.228248375</v>
      </c>
      <c r="D476">
        <v>2697083.518082931</v>
      </c>
      <c r="E476">
        <v>3649982.947152636</v>
      </c>
      <c r="F476">
        <v>779464.6182147552</v>
      </c>
      <c r="G476">
        <v>1316672.282415596</v>
      </c>
    </row>
    <row r="477" spans="1:7">
      <c r="A477">
        <v>475</v>
      </c>
      <c r="B477">
        <v>10100984.59669169</v>
      </c>
      <c r="C477">
        <v>1657794.928641367</v>
      </c>
      <c r="D477">
        <v>2697079.345910123</v>
      </c>
      <c r="E477">
        <v>3649983.630618239</v>
      </c>
      <c r="F477">
        <v>779457.3143329665</v>
      </c>
      <c r="G477">
        <v>1316669.377188995</v>
      </c>
    </row>
    <row r="478" spans="1:7">
      <c r="A478">
        <v>476</v>
      </c>
      <c r="B478">
        <v>10100984.59441323</v>
      </c>
      <c r="C478">
        <v>1657780.820101548</v>
      </c>
      <c r="D478">
        <v>2697083.672853959</v>
      </c>
      <c r="E478">
        <v>3649982.043676583</v>
      </c>
      <c r="F478">
        <v>779465.4757605752</v>
      </c>
      <c r="G478">
        <v>1316672.582020565</v>
      </c>
    </row>
    <row r="479" spans="1:7">
      <c r="A479">
        <v>477</v>
      </c>
      <c r="B479">
        <v>10100984.594908</v>
      </c>
      <c r="C479">
        <v>1657771.640591548</v>
      </c>
      <c r="D479">
        <v>2697086.000708992</v>
      </c>
      <c r="E479">
        <v>3649983.526844271</v>
      </c>
      <c r="F479">
        <v>779469.263157642</v>
      </c>
      <c r="G479">
        <v>1316674.163605548</v>
      </c>
    </row>
    <row r="480" spans="1:7">
      <c r="A480">
        <v>478</v>
      </c>
      <c r="B480">
        <v>10100984.59377867</v>
      </c>
      <c r="C480">
        <v>1657772.323973328</v>
      </c>
      <c r="D480">
        <v>2697085.154666782</v>
      </c>
      <c r="E480">
        <v>3649982.861214284</v>
      </c>
      <c r="F480">
        <v>779470.0011348408</v>
      </c>
      <c r="G480">
        <v>1316674.252789436</v>
      </c>
    </row>
    <row r="481" spans="1:7">
      <c r="A481">
        <v>479</v>
      </c>
      <c r="B481">
        <v>10100984.59445733</v>
      </c>
      <c r="C481">
        <v>1657748.406952878</v>
      </c>
      <c r="D481">
        <v>2697091.147044234</v>
      </c>
      <c r="E481">
        <v>3649981.26550656</v>
      </c>
      <c r="F481">
        <v>779484.2257309671</v>
      </c>
      <c r="G481">
        <v>1316679.549222695</v>
      </c>
    </row>
    <row r="482" spans="1:7">
      <c r="A482">
        <v>480</v>
      </c>
      <c r="B482">
        <v>10100984.59499038</v>
      </c>
      <c r="C482">
        <v>1657767.509885446</v>
      </c>
      <c r="D482">
        <v>2697087.290935273</v>
      </c>
      <c r="E482">
        <v>3649981.494381309</v>
      </c>
      <c r="F482">
        <v>779472.9377355658</v>
      </c>
      <c r="G482">
        <v>1316675.362052786</v>
      </c>
    </row>
    <row r="483" spans="1:7">
      <c r="A483">
        <v>481</v>
      </c>
      <c r="B483">
        <v>10100984.59169793</v>
      </c>
      <c r="C483">
        <v>1657759.512910803</v>
      </c>
      <c r="D483">
        <v>2697089.499170399</v>
      </c>
      <c r="E483">
        <v>3649980.637362543</v>
      </c>
      <c r="F483">
        <v>779477.4374771632</v>
      </c>
      <c r="G483">
        <v>1316677.504777022</v>
      </c>
    </row>
    <row r="484" spans="1:7">
      <c r="A484">
        <v>482</v>
      </c>
      <c r="B484">
        <v>10100984.59203535</v>
      </c>
      <c r="C484">
        <v>1657766.1009645</v>
      </c>
      <c r="D484">
        <v>2697087.894760934</v>
      </c>
      <c r="E484">
        <v>3649980.044496713</v>
      </c>
      <c r="F484">
        <v>779474.1447010994</v>
      </c>
      <c r="G484">
        <v>1316676.407112099</v>
      </c>
    </row>
    <row r="485" spans="1:7">
      <c r="A485">
        <v>483</v>
      </c>
      <c r="B485">
        <v>10100984.59435489</v>
      </c>
      <c r="C485">
        <v>1657750.102517623</v>
      </c>
      <c r="D485">
        <v>2697090.371037276</v>
      </c>
      <c r="E485">
        <v>3649982.552752823</v>
      </c>
      <c r="F485">
        <v>779482.4734698514</v>
      </c>
      <c r="G485">
        <v>1316679.094577314</v>
      </c>
    </row>
    <row r="486" spans="1:7">
      <c r="A486">
        <v>484</v>
      </c>
      <c r="B486">
        <v>10100984.59348985</v>
      </c>
      <c r="C486">
        <v>1657753.192421103</v>
      </c>
      <c r="D486">
        <v>2697091.395450798</v>
      </c>
      <c r="E486">
        <v>3649979.839915541</v>
      </c>
      <c r="F486">
        <v>779481.1660799808</v>
      </c>
      <c r="G486">
        <v>1316678.999622427</v>
      </c>
    </row>
    <row r="487" spans="1:7">
      <c r="A487">
        <v>485</v>
      </c>
      <c r="B487">
        <v>10100984.59203173</v>
      </c>
      <c r="C487">
        <v>1657745.576431524</v>
      </c>
      <c r="D487">
        <v>2697093.550251071</v>
      </c>
      <c r="E487">
        <v>3649979.356472022</v>
      </c>
      <c r="F487">
        <v>779485.4721375941</v>
      </c>
      <c r="G487">
        <v>1316680.636739517</v>
      </c>
    </row>
    <row r="488" spans="1:7">
      <c r="A488">
        <v>486</v>
      </c>
      <c r="B488">
        <v>10100984.5924622</v>
      </c>
      <c r="C488">
        <v>1657770.879082032</v>
      </c>
      <c r="D488">
        <v>2697086.509268418</v>
      </c>
      <c r="E488">
        <v>3649981.31343075</v>
      </c>
      <c r="F488">
        <v>779470.9040692778</v>
      </c>
      <c r="G488">
        <v>1316674.986611726</v>
      </c>
    </row>
    <row r="489" spans="1:7">
      <c r="A489">
        <v>487</v>
      </c>
      <c r="B489">
        <v>10100984.59187884</v>
      </c>
      <c r="C489">
        <v>1657761.408220737</v>
      </c>
      <c r="D489">
        <v>2697088.862137381</v>
      </c>
      <c r="E489">
        <v>3649980.985121282</v>
      </c>
      <c r="F489">
        <v>779476.1919658177</v>
      </c>
      <c r="G489">
        <v>1316677.144433622</v>
      </c>
    </row>
    <row r="490" spans="1:7">
      <c r="A490">
        <v>488</v>
      </c>
      <c r="B490">
        <v>10100984.59237639</v>
      </c>
      <c r="C490">
        <v>1657755.851489691</v>
      </c>
      <c r="D490">
        <v>2697091.504206142</v>
      </c>
      <c r="E490">
        <v>3649979.117110709</v>
      </c>
      <c r="F490">
        <v>779479.5994422131</v>
      </c>
      <c r="G490">
        <v>1316678.520127637</v>
      </c>
    </row>
    <row r="491" spans="1:7">
      <c r="A491">
        <v>489</v>
      </c>
      <c r="B491">
        <v>10100984.59148727</v>
      </c>
      <c r="C491">
        <v>1657761.231503148</v>
      </c>
      <c r="D491">
        <v>2697088.582944748</v>
      </c>
      <c r="E491">
        <v>3649981.385871087</v>
      </c>
      <c r="F491">
        <v>779476.3487659475</v>
      </c>
      <c r="G491">
        <v>1316677.042402338</v>
      </c>
    </row>
    <row r="492" spans="1:7">
      <c r="A492">
        <v>490</v>
      </c>
      <c r="B492">
        <v>10100984.59140525</v>
      </c>
      <c r="C492">
        <v>1657760.98245809</v>
      </c>
      <c r="D492">
        <v>2697088.941624892</v>
      </c>
      <c r="E492">
        <v>3649980.886074926</v>
      </c>
      <c r="F492">
        <v>779476.5459020478</v>
      </c>
      <c r="G492">
        <v>1316677.235345297</v>
      </c>
    </row>
    <row r="493" spans="1:7">
      <c r="A493">
        <v>491</v>
      </c>
      <c r="B493">
        <v>10100984.59148463</v>
      </c>
      <c r="C493">
        <v>1657758.12773152</v>
      </c>
      <c r="D493">
        <v>2697089.609282768</v>
      </c>
      <c r="E493">
        <v>3649980.783923256</v>
      </c>
      <c r="F493">
        <v>779478.2214592361</v>
      </c>
      <c r="G493">
        <v>1316677.849087855</v>
      </c>
    </row>
    <row r="494" spans="1:7">
      <c r="A494">
        <v>492</v>
      </c>
      <c r="B494">
        <v>10100984.59142423</v>
      </c>
      <c r="C494">
        <v>1657771.793733422</v>
      </c>
      <c r="D494">
        <v>2697085.730064778</v>
      </c>
      <c r="E494">
        <v>3649981.906094803</v>
      </c>
      <c r="F494">
        <v>779470.3127887127</v>
      </c>
      <c r="G494">
        <v>1316674.848742513</v>
      </c>
    </row>
    <row r="495" spans="1:7">
      <c r="A495">
        <v>493</v>
      </c>
      <c r="B495">
        <v>10100984.59183802</v>
      </c>
      <c r="C495">
        <v>1657766.40240307</v>
      </c>
      <c r="D495">
        <v>2697087.726914888</v>
      </c>
      <c r="E495">
        <v>3649981.204986487</v>
      </c>
      <c r="F495">
        <v>779473.2323684529</v>
      </c>
      <c r="G495">
        <v>1316676.02516512</v>
      </c>
    </row>
    <row r="496" spans="1:7">
      <c r="A496">
        <v>494</v>
      </c>
      <c r="B496">
        <v>10100984.5910026</v>
      </c>
      <c r="C496">
        <v>1657756.02285237</v>
      </c>
      <c r="D496">
        <v>2697090.061143273</v>
      </c>
      <c r="E496">
        <v>3649981.399061874</v>
      </c>
      <c r="F496">
        <v>779478.9300795913</v>
      </c>
      <c r="G496">
        <v>1316678.177865494</v>
      </c>
    </row>
    <row r="497" spans="1:7">
      <c r="A497">
        <v>495</v>
      </c>
      <c r="B497">
        <v>10100984.59133158</v>
      </c>
      <c r="C497">
        <v>1657751.746870586</v>
      </c>
      <c r="D497">
        <v>2697091.15304494</v>
      </c>
      <c r="E497">
        <v>3649981.37994691</v>
      </c>
      <c r="F497">
        <v>779481.2562667348</v>
      </c>
      <c r="G497">
        <v>1316679.055202412</v>
      </c>
    </row>
    <row r="498" spans="1:7">
      <c r="A498">
        <v>496</v>
      </c>
      <c r="B498">
        <v>10100984.59146913</v>
      </c>
      <c r="C498">
        <v>1657750.340561813</v>
      </c>
      <c r="D498">
        <v>2697091.733607911</v>
      </c>
      <c r="E498">
        <v>3649980.567354141</v>
      </c>
      <c r="F498">
        <v>779482.4900925532</v>
      </c>
      <c r="G498">
        <v>1316679.459852709</v>
      </c>
    </row>
    <row r="499" spans="1:7">
      <c r="A499">
        <v>497</v>
      </c>
      <c r="B499">
        <v>10100984.59117452</v>
      </c>
      <c r="C499">
        <v>1657758.213652966</v>
      </c>
      <c r="D499">
        <v>2697089.761270753</v>
      </c>
      <c r="E499">
        <v>3649981.311771028</v>
      </c>
      <c r="F499">
        <v>779477.5898109979</v>
      </c>
      <c r="G499">
        <v>1316677.714668774</v>
      </c>
    </row>
    <row r="500" spans="1:7">
      <c r="A500">
        <v>498</v>
      </c>
      <c r="B500">
        <v>10100984.59056019</v>
      </c>
      <c r="C500">
        <v>1657764.527722841</v>
      </c>
      <c r="D500">
        <v>2697087.32173972</v>
      </c>
      <c r="E500">
        <v>3649982.792400498</v>
      </c>
      <c r="F500">
        <v>779473.887753476</v>
      </c>
      <c r="G500">
        <v>1316676.060943653</v>
      </c>
    </row>
    <row r="501" spans="1:7">
      <c r="A501">
        <v>499</v>
      </c>
      <c r="B501">
        <v>10100984.59088611</v>
      </c>
      <c r="C501">
        <v>1657767.307864439</v>
      </c>
      <c r="D501">
        <v>2697086.329293843</v>
      </c>
      <c r="E501">
        <v>3649983.339414981</v>
      </c>
      <c r="F501">
        <v>779472.2372220096</v>
      </c>
      <c r="G501">
        <v>1316675.37709084</v>
      </c>
    </row>
    <row r="502" spans="1:7">
      <c r="A502">
        <v>500</v>
      </c>
      <c r="B502">
        <v>10100984.59022983</v>
      </c>
      <c r="C502">
        <v>1657758.033763823</v>
      </c>
      <c r="D502">
        <v>2697088.093295802</v>
      </c>
      <c r="E502">
        <v>3649983.717913345</v>
      </c>
      <c r="F502">
        <v>779477.4799450794</v>
      </c>
      <c r="G502">
        <v>1316677.265311784</v>
      </c>
    </row>
    <row r="503" spans="1:7">
      <c r="A503">
        <v>501</v>
      </c>
      <c r="B503">
        <v>10100984.5898552</v>
      </c>
      <c r="C503">
        <v>1657759.978861141</v>
      </c>
      <c r="D503">
        <v>2697087.538041471</v>
      </c>
      <c r="E503">
        <v>3649983.88328085</v>
      </c>
      <c r="F503">
        <v>779476.3348461071</v>
      </c>
      <c r="G503">
        <v>1316676.85482563</v>
      </c>
    </row>
    <row r="504" spans="1:7">
      <c r="A504">
        <v>502</v>
      </c>
      <c r="B504">
        <v>10100984.59011363</v>
      </c>
      <c r="C504">
        <v>1657754.221837081</v>
      </c>
      <c r="D504">
        <v>2697088.492176352</v>
      </c>
      <c r="E504">
        <v>3649984.125494084</v>
      </c>
      <c r="F504">
        <v>779479.6487744368</v>
      </c>
      <c r="G504">
        <v>1316678.101831678</v>
      </c>
    </row>
    <row r="505" spans="1:7">
      <c r="A505">
        <v>503</v>
      </c>
      <c r="B505">
        <v>10100984.58986292</v>
      </c>
      <c r="C505">
        <v>1657764.968786075</v>
      </c>
      <c r="D505">
        <v>2697085.845485586</v>
      </c>
      <c r="E505">
        <v>3649984.661356895</v>
      </c>
      <c r="F505">
        <v>779473.4419507838</v>
      </c>
      <c r="G505">
        <v>1316675.672283583</v>
      </c>
    </row>
    <row r="506" spans="1:7">
      <c r="A506">
        <v>504</v>
      </c>
      <c r="B506">
        <v>10100984.59009545</v>
      </c>
      <c r="C506">
        <v>1657766.016282115</v>
      </c>
      <c r="D506">
        <v>2697086.187381225</v>
      </c>
      <c r="E506">
        <v>3649983.939625815</v>
      </c>
      <c r="F506">
        <v>779472.8716373602</v>
      </c>
      <c r="G506">
        <v>1316675.57516894</v>
      </c>
    </row>
    <row r="507" spans="1:7">
      <c r="A507">
        <v>505</v>
      </c>
      <c r="B507">
        <v>10100984.58977722</v>
      </c>
      <c r="C507">
        <v>1657763.624290689</v>
      </c>
      <c r="D507">
        <v>2697086.339115717</v>
      </c>
      <c r="E507">
        <v>3649984.119773898</v>
      </c>
      <c r="F507">
        <v>779474.3691937722</v>
      </c>
      <c r="G507">
        <v>1316676.137403145</v>
      </c>
    </row>
    <row r="508" spans="1:7">
      <c r="A508">
        <v>506</v>
      </c>
      <c r="B508">
        <v>10100984.59007391</v>
      </c>
      <c r="C508">
        <v>1657765.359693721</v>
      </c>
      <c r="D508">
        <v>2697086.453857336</v>
      </c>
      <c r="E508">
        <v>3649982.85806923</v>
      </c>
      <c r="F508">
        <v>779473.8401098042</v>
      </c>
      <c r="G508">
        <v>1316676.078343816</v>
      </c>
    </row>
    <row r="509" spans="1:7">
      <c r="A509">
        <v>507</v>
      </c>
      <c r="B509">
        <v>10100984.5902476</v>
      </c>
      <c r="C509">
        <v>1657763.949924453</v>
      </c>
      <c r="D509">
        <v>2697086.421478482</v>
      </c>
      <c r="E509">
        <v>3649983.895309973</v>
      </c>
      <c r="F509">
        <v>779474.1905271939</v>
      </c>
      <c r="G509">
        <v>1316676.133007501</v>
      </c>
    </row>
    <row r="510" spans="1:7">
      <c r="A510">
        <v>508</v>
      </c>
      <c r="B510">
        <v>10100984.58993007</v>
      </c>
      <c r="C510">
        <v>1657774.202309496</v>
      </c>
      <c r="D510">
        <v>2697083.492216545</v>
      </c>
      <c r="E510">
        <v>3649985.399490326</v>
      </c>
      <c r="F510">
        <v>779467.8430409029</v>
      </c>
      <c r="G510">
        <v>1316673.652872801</v>
      </c>
    </row>
    <row r="511" spans="1:7">
      <c r="A511">
        <v>509</v>
      </c>
      <c r="B511">
        <v>10100984.59019082</v>
      </c>
      <c r="C511">
        <v>1657758.164289244</v>
      </c>
      <c r="D511">
        <v>2697087.964587727</v>
      </c>
      <c r="E511">
        <v>3649983.595005147</v>
      </c>
      <c r="F511">
        <v>779477.5226005492</v>
      </c>
      <c r="G511">
        <v>1316677.343708155</v>
      </c>
    </row>
    <row r="512" spans="1:7">
      <c r="A512">
        <v>510</v>
      </c>
      <c r="B512">
        <v>10100984.58988867</v>
      </c>
      <c r="C512">
        <v>1657759.901064825</v>
      </c>
      <c r="D512">
        <v>2697087.134080167</v>
      </c>
      <c r="E512">
        <v>3649983.881194077</v>
      </c>
      <c r="F512">
        <v>779476.7600907793</v>
      </c>
      <c r="G512">
        <v>1316676.913458818</v>
      </c>
    </row>
    <row r="513" spans="1:7">
      <c r="A513">
        <v>511</v>
      </c>
      <c r="B513">
        <v>10100984.58965473</v>
      </c>
      <c r="C513">
        <v>1657760.20447282</v>
      </c>
      <c r="D513">
        <v>2697087.192401991</v>
      </c>
      <c r="E513">
        <v>3649983.973982552</v>
      </c>
      <c r="F513">
        <v>779476.3495297483</v>
      </c>
      <c r="G513">
        <v>1316676.869267616</v>
      </c>
    </row>
    <row r="514" spans="1:7">
      <c r="A514">
        <v>512</v>
      </c>
      <c r="B514">
        <v>10100984.58983011</v>
      </c>
      <c r="C514">
        <v>1657768.378800963</v>
      </c>
      <c r="D514">
        <v>2697084.08316599</v>
      </c>
      <c r="E514">
        <v>3649985.325159261</v>
      </c>
      <c r="F514">
        <v>779471.7845237432</v>
      </c>
      <c r="G514">
        <v>1316675.018180154</v>
      </c>
    </row>
    <row r="515" spans="1:7">
      <c r="A515">
        <v>513</v>
      </c>
      <c r="B515">
        <v>10100984.58962181</v>
      </c>
      <c r="C515">
        <v>1657763.777730866</v>
      </c>
      <c r="D515">
        <v>2697086.206909349</v>
      </c>
      <c r="E515">
        <v>3649983.971514524</v>
      </c>
      <c r="F515">
        <v>779474.4950525939</v>
      </c>
      <c r="G515">
        <v>1316676.138414474</v>
      </c>
    </row>
    <row r="516" spans="1:7">
      <c r="A516">
        <v>514</v>
      </c>
      <c r="B516">
        <v>10100984.58998723</v>
      </c>
      <c r="C516">
        <v>1657761.938297651</v>
      </c>
      <c r="D516">
        <v>2697086.79434072</v>
      </c>
      <c r="E516">
        <v>3649983.58162396</v>
      </c>
      <c r="F516">
        <v>779475.7542284345</v>
      </c>
      <c r="G516">
        <v>1316676.521496459</v>
      </c>
    </row>
    <row r="517" spans="1:7">
      <c r="A517">
        <v>515</v>
      </c>
      <c r="B517">
        <v>10100984.58964559</v>
      </c>
      <c r="C517">
        <v>1657760.105152644</v>
      </c>
      <c r="D517">
        <v>2697086.938903396</v>
      </c>
      <c r="E517">
        <v>3649984.265213198</v>
      </c>
      <c r="F517">
        <v>779476.4477257128</v>
      </c>
      <c r="G517">
        <v>1316676.832650643</v>
      </c>
    </row>
    <row r="518" spans="1:7">
      <c r="A518">
        <v>516</v>
      </c>
      <c r="B518">
        <v>10100984.58969438</v>
      </c>
      <c r="C518">
        <v>1657766.011068797</v>
      </c>
      <c r="D518">
        <v>2697085.65245801</v>
      </c>
      <c r="E518">
        <v>3649984.156076179</v>
      </c>
      <c r="F518">
        <v>779473.1541874326</v>
      </c>
      <c r="G518">
        <v>1316675.615903967</v>
      </c>
    </row>
    <row r="519" spans="1:7">
      <c r="A519">
        <v>517</v>
      </c>
      <c r="B519">
        <v>10100984.58954236</v>
      </c>
      <c r="C519">
        <v>1657761.2630011</v>
      </c>
      <c r="D519">
        <v>2697087.065204517</v>
      </c>
      <c r="E519">
        <v>3649983.552136241</v>
      </c>
      <c r="F519">
        <v>779475.9396355323</v>
      </c>
      <c r="G519">
        <v>1316676.769564974</v>
      </c>
    </row>
    <row r="520" spans="1:7">
      <c r="A520">
        <v>518</v>
      </c>
      <c r="B520">
        <v>10100984.58955561</v>
      </c>
      <c r="C520">
        <v>1657760.38564216</v>
      </c>
      <c r="D520">
        <v>2697087.009253682</v>
      </c>
      <c r="E520">
        <v>3649983.905367882</v>
      </c>
      <c r="F520">
        <v>779476.3977073976</v>
      </c>
      <c r="G520">
        <v>1316676.891584488</v>
      </c>
    </row>
    <row r="521" spans="1:7">
      <c r="A521">
        <v>519</v>
      </c>
      <c r="B521">
        <v>10100984.58955556</v>
      </c>
      <c r="C521">
        <v>1657764.795172427</v>
      </c>
      <c r="D521">
        <v>2697085.956456145</v>
      </c>
      <c r="E521">
        <v>3649983.996781858</v>
      </c>
      <c r="F521">
        <v>779473.8815560486</v>
      </c>
      <c r="G521">
        <v>1316675.95958908</v>
      </c>
    </row>
    <row r="522" spans="1:7">
      <c r="A522">
        <v>520</v>
      </c>
      <c r="B522">
        <v>10100984.58963999</v>
      </c>
      <c r="C522">
        <v>1657763.877801093</v>
      </c>
      <c r="D522">
        <v>2697086.378414722</v>
      </c>
      <c r="E522">
        <v>3649983.676722407</v>
      </c>
      <c r="F522">
        <v>779474.4591623351</v>
      </c>
      <c r="G522">
        <v>1316676.19753943</v>
      </c>
    </row>
    <row r="523" spans="1:7">
      <c r="A523">
        <v>521</v>
      </c>
      <c r="B523">
        <v>10100984.5894416</v>
      </c>
      <c r="C523">
        <v>1657762.525683003</v>
      </c>
      <c r="D523">
        <v>2697086.229075321</v>
      </c>
      <c r="E523">
        <v>3649984.09620351</v>
      </c>
      <c r="F523">
        <v>779475.2673198545</v>
      </c>
      <c r="G523">
        <v>1316676.471159914</v>
      </c>
    </row>
    <row r="524" spans="1:7">
      <c r="A524">
        <v>522</v>
      </c>
      <c r="B524">
        <v>10100984.58951093</v>
      </c>
      <c r="C524">
        <v>1657761.280763088</v>
      </c>
      <c r="D524">
        <v>2697086.479543032</v>
      </c>
      <c r="E524">
        <v>3649984.106871616</v>
      </c>
      <c r="F524">
        <v>779475.9904729007</v>
      </c>
      <c r="G524">
        <v>1316676.731860298</v>
      </c>
    </row>
    <row r="525" spans="1:7">
      <c r="A525">
        <v>523</v>
      </c>
      <c r="B525">
        <v>10100984.58959685</v>
      </c>
      <c r="C525">
        <v>1657758.836986714</v>
      </c>
      <c r="D525">
        <v>2697087.390148404</v>
      </c>
      <c r="E525">
        <v>3649983.737264019</v>
      </c>
      <c r="F525">
        <v>779477.3574847253</v>
      </c>
      <c r="G525">
        <v>1316677.267712992</v>
      </c>
    </row>
    <row r="526" spans="1:7">
      <c r="A526">
        <v>524</v>
      </c>
      <c r="B526">
        <v>10100984.5895628</v>
      </c>
      <c r="C526">
        <v>1657761.571730993</v>
      </c>
      <c r="D526">
        <v>2697086.362834776</v>
      </c>
      <c r="E526">
        <v>3649984.346137092</v>
      </c>
      <c r="F526">
        <v>779475.7066532456</v>
      </c>
      <c r="G526">
        <v>1316676.602206689</v>
      </c>
    </row>
    <row r="527" spans="1:7">
      <c r="A527">
        <v>525</v>
      </c>
      <c r="B527">
        <v>10100984.58933382</v>
      </c>
      <c r="C527">
        <v>1657761.577687259</v>
      </c>
      <c r="D527">
        <v>2697086.513497162</v>
      </c>
      <c r="E527">
        <v>3649983.780192444</v>
      </c>
      <c r="F527">
        <v>779475.9826837907</v>
      </c>
      <c r="G527">
        <v>1316676.735273161</v>
      </c>
    </row>
    <row r="528" spans="1:7">
      <c r="A528">
        <v>526</v>
      </c>
      <c r="B528">
        <v>10100984.5895008</v>
      </c>
      <c r="C528">
        <v>1657764.883834136</v>
      </c>
      <c r="D528">
        <v>2697085.67963467</v>
      </c>
      <c r="E528">
        <v>3649983.74155284</v>
      </c>
      <c r="F528">
        <v>779474.1528568616</v>
      </c>
      <c r="G528">
        <v>1316676.131622289</v>
      </c>
    </row>
    <row r="529" spans="1:7">
      <c r="A529">
        <v>527</v>
      </c>
      <c r="B529">
        <v>10100984.58951145</v>
      </c>
      <c r="C529">
        <v>1657758.175586374</v>
      </c>
      <c r="D529">
        <v>2697087.430356421</v>
      </c>
      <c r="E529">
        <v>3649983.421495838</v>
      </c>
      <c r="F529">
        <v>779478.0482376915</v>
      </c>
      <c r="G529">
        <v>1316677.513835125</v>
      </c>
    </row>
    <row r="530" spans="1:7">
      <c r="A530">
        <v>528</v>
      </c>
      <c r="B530">
        <v>10100984.58930548</v>
      </c>
      <c r="C530">
        <v>1657761.391759192</v>
      </c>
      <c r="D530">
        <v>2697086.651742637</v>
      </c>
      <c r="E530">
        <v>3649983.605062786</v>
      </c>
      <c r="F530">
        <v>779476.0972886836</v>
      </c>
      <c r="G530">
        <v>1316676.843452183</v>
      </c>
    </row>
    <row r="531" spans="1:7">
      <c r="A531">
        <v>529</v>
      </c>
      <c r="B531">
        <v>10100984.58942781</v>
      </c>
      <c r="C531">
        <v>1657762.486064484</v>
      </c>
      <c r="D531">
        <v>2697086.370232465</v>
      </c>
      <c r="E531">
        <v>3649983.772466855</v>
      </c>
      <c r="F531">
        <v>779475.3859248238</v>
      </c>
      <c r="G531">
        <v>1316676.574739184</v>
      </c>
    </row>
    <row r="532" spans="1:7">
      <c r="A532">
        <v>530</v>
      </c>
      <c r="B532">
        <v>10100984.5890592</v>
      </c>
      <c r="C532">
        <v>1657763.932402156</v>
      </c>
      <c r="D532">
        <v>2697085.861375775</v>
      </c>
      <c r="E532">
        <v>3649983.919374181</v>
      </c>
      <c r="F532">
        <v>779474.6434828662</v>
      </c>
      <c r="G532">
        <v>1316676.232424225</v>
      </c>
    </row>
    <row r="533" spans="1:7">
      <c r="A533">
        <v>531</v>
      </c>
      <c r="B533">
        <v>10100984.58904255</v>
      </c>
      <c r="C533">
        <v>1657769.696874654</v>
      </c>
      <c r="D533">
        <v>2697084.361468914</v>
      </c>
      <c r="E533">
        <v>3649984.366232143</v>
      </c>
      <c r="F533">
        <v>779471.2467633237</v>
      </c>
      <c r="G533">
        <v>1316674.917703513</v>
      </c>
    </row>
    <row r="534" spans="1:7">
      <c r="A534">
        <v>532</v>
      </c>
      <c r="B534">
        <v>10100984.58916451</v>
      </c>
      <c r="C534">
        <v>1657771.894604724</v>
      </c>
      <c r="D534">
        <v>2697083.764461663</v>
      </c>
      <c r="E534">
        <v>3649984.379456428</v>
      </c>
      <c r="F534">
        <v>779470.087631656</v>
      </c>
      <c r="G534">
        <v>1316674.46301004</v>
      </c>
    </row>
    <row r="535" spans="1:7">
      <c r="A535">
        <v>533</v>
      </c>
      <c r="B535">
        <v>10100984.58907189</v>
      </c>
      <c r="C535">
        <v>1657774.710400077</v>
      </c>
      <c r="D535">
        <v>2697083.006407987</v>
      </c>
      <c r="E535">
        <v>3649984.668121377</v>
      </c>
      <c r="F535">
        <v>779468.3827612483</v>
      </c>
      <c r="G535">
        <v>1316673.821381205</v>
      </c>
    </row>
    <row r="536" spans="1:7">
      <c r="A536">
        <v>534</v>
      </c>
      <c r="B536">
        <v>10100984.5891668</v>
      </c>
      <c r="C536">
        <v>1657771.257080123</v>
      </c>
      <c r="D536">
        <v>2697084.083062155</v>
      </c>
      <c r="E536">
        <v>3649984.192995408</v>
      </c>
      <c r="F536">
        <v>779470.4264122314</v>
      </c>
      <c r="G536">
        <v>1316674.62961688</v>
      </c>
    </row>
    <row r="537" spans="1:7">
      <c r="A537">
        <v>535</v>
      </c>
      <c r="B537">
        <v>10100984.58891607</v>
      </c>
      <c r="C537">
        <v>1657765.375446075</v>
      </c>
      <c r="D537">
        <v>2697085.606306236</v>
      </c>
      <c r="E537">
        <v>3649984.128201413</v>
      </c>
      <c r="F537">
        <v>779473.653468466</v>
      </c>
      <c r="G537">
        <v>1316675.825493881</v>
      </c>
    </row>
    <row r="538" spans="1:7">
      <c r="A538">
        <v>536</v>
      </c>
      <c r="B538">
        <v>10100984.58898026</v>
      </c>
      <c r="C538">
        <v>1657763.889332008</v>
      </c>
      <c r="D538">
        <v>2697086.074669688</v>
      </c>
      <c r="E538">
        <v>3649983.939055193</v>
      </c>
      <c r="F538">
        <v>779474.5224018212</v>
      </c>
      <c r="G538">
        <v>1316676.163521552</v>
      </c>
    </row>
    <row r="539" spans="1:7">
      <c r="A539">
        <v>537</v>
      </c>
      <c r="B539">
        <v>10100984.58893139</v>
      </c>
      <c r="C539">
        <v>1657768.760929631</v>
      </c>
      <c r="D539">
        <v>2697084.425363641</v>
      </c>
      <c r="E539">
        <v>3649984.720710952</v>
      </c>
      <c r="F539">
        <v>779471.691702851</v>
      </c>
      <c r="G539">
        <v>1316674.990224312</v>
      </c>
    </row>
    <row r="540" spans="1:7">
      <c r="A540">
        <v>538</v>
      </c>
      <c r="B540">
        <v>10100984.58885193</v>
      </c>
      <c r="C540">
        <v>1657764.684390078</v>
      </c>
      <c r="D540">
        <v>2697085.445190186</v>
      </c>
      <c r="E540">
        <v>3649984.540800957</v>
      </c>
      <c r="F540">
        <v>779474.0125616057</v>
      </c>
      <c r="G540">
        <v>1316675.905909102</v>
      </c>
    </row>
    <row r="541" spans="1:7">
      <c r="A541">
        <v>539</v>
      </c>
      <c r="B541">
        <v>10100984.58884183</v>
      </c>
      <c r="C541">
        <v>1657762.93261891</v>
      </c>
      <c r="D541">
        <v>2697086.193500486</v>
      </c>
      <c r="E541">
        <v>3649984.270073704</v>
      </c>
      <c r="F541">
        <v>779474.9260117838</v>
      </c>
      <c r="G541">
        <v>1316676.266636946</v>
      </c>
    </row>
    <row r="542" spans="1:7">
      <c r="A542">
        <v>540</v>
      </c>
      <c r="B542">
        <v>10100984.58882877</v>
      </c>
      <c r="C542">
        <v>1657763.539532645</v>
      </c>
      <c r="D542">
        <v>2697086.042504181</v>
      </c>
      <c r="E542">
        <v>3649984.384916858</v>
      </c>
      <c r="F542">
        <v>779474.5164560229</v>
      </c>
      <c r="G542">
        <v>1316676.105419062</v>
      </c>
    </row>
    <row r="543" spans="1:7">
      <c r="A543">
        <v>541</v>
      </c>
      <c r="B543">
        <v>10100984.58889393</v>
      </c>
      <c r="C543">
        <v>1657760.591925108</v>
      </c>
      <c r="D543">
        <v>2697086.391506471</v>
      </c>
      <c r="E543">
        <v>3649985.032731229</v>
      </c>
      <c r="F543">
        <v>779475.9881269276</v>
      </c>
      <c r="G543">
        <v>1316676.584604198</v>
      </c>
    </row>
    <row r="544" spans="1:7">
      <c r="A544">
        <v>542</v>
      </c>
      <c r="B544">
        <v>10100984.58879133</v>
      </c>
      <c r="C544">
        <v>1657764.014220769</v>
      </c>
      <c r="D544">
        <v>2697085.940913662</v>
      </c>
      <c r="E544">
        <v>3649984.248460055</v>
      </c>
      <c r="F544">
        <v>779474.3300245896</v>
      </c>
      <c r="G544">
        <v>1316676.055172251</v>
      </c>
    </row>
    <row r="545" spans="1:7">
      <c r="A545">
        <v>543</v>
      </c>
      <c r="B545">
        <v>10100984.58880034</v>
      </c>
      <c r="C545">
        <v>1657767.297551175</v>
      </c>
      <c r="D545">
        <v>2697085.007102121</v>
      </c>
      <c r="E545">
        <v>3649984.55399087</v>
      </c>
      <c r="F545">
        <v>779472.3516743468</v>
      </c>
      <c r="G545">
        <v>1316675.378481828</v>
      </c>
    </row>
    <row r="546" spans="1:7">
      <c r="A546">
        <v>544</v>
      </c>
      <c r="B546">
        <v>10100984.58880796</v>
      </c>
      <c r="C546">
        <v>1657763.637555375</v>
      </c>
      <c r="D546">
        <v>2697086.087977584</v>
      </c>
      <c r="E546">
        <v>3649984.128357541</v>
      </c>
      <c r="F546">
        <v>779474.559612716</v>
      </c>
      <c r="G546">
        <v>1316676.175304747</v>
      </c>
    </row>
    <row r="547" spans="1:7">
      <c r="A547">
        <v>545</v>
      </c>
      <c r="B547">
        <v>10100984.58883548</v>
      </c>
      <c r="C547">
        <v>1657756.883623624</v>
      </c>
      <c r="D547">
        <v>2697087.711504677</v>
      </c>
      <c r="E547">
        <v>3649983.797009884</v>
      </c>
      <c r="F547">
        <v>779478.5674342774</v>
      </c>
      <c r="G547">
        <v>1316677.629263013</v>
      </c>
    </row>
    <row r="548" spans="1:7">
      <c r="A548">
        <v>546</v>
      </c>
      <c r="B548">
        <v>10100984.58881045</v>
      </c>
      <c r="C548">
        <v>1657765.809316767</v>
      </c>
      <c r="D548">
        <v>2697085.427363511</v>
      </c>
      <c r="E548">
        <v>3649984.494937651</v>
      </c>
      <c r="F548">
        <v>779473.237951901</v>
      </c>
      <c r="G548">
        <v>1316675.619240617</v>
      </c>
    </row>
    <row r="549" spans="1:7">
      <c r="A549">
        <v>547</v>
      </c>
      <c r="B549">
        <v>10100984.58891167</v>
      </c>
      <c r="C549">
        <v>1657762.711742686</v>
      </c>
      <c r="D549">
        <v>2697086.192640186</v>
      </c>
      <c r="E549">
        <v>3649984.592080624</v>
      </c>
      <c r="F549">
        <v>779474.8385026564</v>
      </c>
      <c r="G549">
        <v>1316676.253945516</v>
      </c>
    </row>
    <row r="550" spans="1:7">
      <c r="A550">
        <v>548</v>
      </c>
      <c r="B550">
        <v>10100984.58874984</v>
      </c>
      <c r="C550">
        <v>1657766.638550638</v>
      </c>
      <c r="D550">
        <v>2697085.20434898</v>
      </c>
      <c r="E550">
        <v>3649984.454182929</v>
      </c>
      <c r="F550">
        <v>779472.8195141887</v>
      </c>
      <c r="G550">
        <v>1316675.472153103</v>
      </c>
    </row>
    <row r="551" spans="1:7">
      <c r="A551">
        <v>549</v>
      </c>
      <c r="B551">
        <v>10100984.58888655</v>
      </c>
      <c r="C551">
        <v>1657767.335600875</v>
      </c>
      <c r="D551">
        <v>2697085.019548029</v>
      </c>
      <c r="E551">
        <v>3649984.289649245</v>
      </c>
      <c r="F551">
        <v>779472.5786792466</v>
      </c>
      <c r="G551">
        <v>1316675.365409155</v>
      </c>
    </row>
    <row r="552" spans="1:7">
      <c r="A552">
        <v>550</v>
      </c>
      <c r="B552">
        <v>10100984.58884985</v>
      </c>
      <c r="C552">
        <v>1657768.845048466</v>
      </c>
      <c r="D552">
        <v>2697084.668301675</v>
      </c>
      <c r="E552">
        <v>3649984.513469562</v>
      </c>
      <c r="F552">
        <v>779471.5738053045</v>
      </c>
      <c r="G552">
        <v>1316674.988224844</v>
      </c>
    </row>
    <row r="553" spans="1:7">
      <c r="A553">
        <v>551</v>
      </c>
      <c r="B553">
        <v>10100984.58880413</v>
      </c>
      <c r="C553">
        <v>1657770.517697126</v>
      </c>
      <c r="D553">
        <v>2697084.066888927</v>
      </c>
      <c r="E553">
        <v>3649985.042987449</v>
      </c>
      <c r="F553">
        <v>779470.4164672865</v>
      </c>
      <c r="G553">
        <v>1316674.544763344</v>
      </c>
    </row>
    <row r="554" spans="1:7">
      <c r="A554">
        <v>552</v>
      </c>
      <c r="B554">
        <v>10100984.58877197</v>
      </c>
      <c r="C554">
        <v>1657766.64687372</v>
      </c>
      <c r="D554">
        <v>2697085.273084713</v>
      </c>
      <c r="E554">
        <v>3649984.367840335</v>
      </c>
      <c r="F554">
        <v>779472.8083536567</v>
      </c>
      <c r="G554">
        <v>1316675.492619548</v>
      </c>
    </row>
    <row r="555" spans="1:7">
      <c r="A555">
        <v>553</v>
      </c>
      <c r="B555">
        <v>10100984.58878267</v>
      </c>
      <c r="C555">
        <v>1657765.962074969</v>
      </c>
      <c r="D555">
        <v>2697085.450066934</v>
      </c>
      <c r="E555">
        <v>3649984.316355443</v>
      </c>
      <c r="F555">
        <v>779473.2156733061</v>
      </c>
      <c r="G555">
        <v>1316675.644612017</v>
      </c>
    </row>
    <row r="556" spans="1:7">
      <c r="A556">
        <v>554</v>
      </c>
      <c r="B556">
        <v>10100984.58871856</v>
      </c>
      <c r="C556">
        <v>1657768.973537827</v>
      </c>
      <c r="D556">
        <v>2697084.395301552</v>
      </c>
      <c r="E556">
        <v>3649984.736064848</v>
      </c>
      <c r="F556">
        <v>779471.5285489041</v>
      </c>
      <c r="G556">
        <v>1316674.955265427</v>
      </c>
    </row>
    <row r="557" spans="1:7">
      <c r="A557">
        <v>555</v>
      </c>
      <c r="B557">
        <v>10100984.58872814</v>
      </c>
      <c r="C557">
        <v>1657768.20389295</v>
      </c>
      <c r="D557">
        <v>2697084.503844357</v>
      </c>
      <c r="E557">
        <v>3649984.815149899</v>
      </c>
      <c r="F557">
        <v>779471.9626642684</v>
      </c>
      <c r="G557">
        <v>1316675.103176672</v>
      </c>
    </row>
    <row r="558" spans="1:7">
      <c r="A558">
        <v>556</v>
      </c>
      <c r="B558">
        <v>10100984.58878013</v>
      </c>
      <c r="C558">
        <v>1657768.486034465</v>
      </c>
      <c r="D558">
        <v>2697084.706915044</v>
      </c>
      <c r="E558">
        <v>3649984.442897143</v>
      </c>
      <c r="F558">
        <v>779471.8457848289</v>
      </c>
      <c r="G558">
        <v>1316675.107148653</v>
      </c>
    </row>
    <row r="559" spans="1:7">
      <c r="A559">
        <v>557</v>
      </c>
      <c r="B559">
        <v>10100984.58874399</v>
      </c>
      <c r="C559">
        <v>1657768.428576857</v>
      </c>
      <c r="D559">
        <v>2697084.593434301</v>
      </c>
      <c r="E559">
        <v>3649984.693552531</v>
      </c>
      <c r="F559">
        <v>779471.8104498253</v>
      </c>
      <c r="G559">
        <v>1316675.062730476</v>
      </c>
    </row>
    <row r="560" spans="1:7">
      <c r="A560">
        <v>558</v>
      </c>
      <c r="B560">
        <v>10100984.58865939</v>
      </c>
      <c r="C560">
        <v>1657767.846339586</v>
      </c>
      <c r="D560">
        <v>2697084.411766275</v>
      </c>
      <c r="E560">
        <v>3649985.122977215</v>
      </c>
      <c r="F560">
        <v>779472.0852471502</v>
      </c>
      <c r="G560">
        <v>1316675.122329162</v>
      </c>
    </row>
    <row r="561" spans="1:7">
      <c r="A561">
        <v>559</v>
      </c>
      <c r="B561">
        <v>10100984.58868573</v>
      </c>
      <c r="C561">
        <v>1657769.580240218</v>
      </c>
      <c r="D561">
        <v>2697083.968988483</v>
      </c>
      <c r="E561">
        <v>3649985.276601275</v>
      </c>
      <c r="F561">
        <v>779471.0321407244</v>
      </c>
      <c r="G561">
        <v>1316674.730715025</v>
      </c>
    </row>
    <row r="562" spans="1:7">
      <c r="A562">
        <v>560</v>
      </c>
      <c r="B562">
        <v>10100984.58861803</v>
      </c>
      <c r="C562">
        <v>1657765.48747512</v>
      </c>
      <c r="D562">
        <v>2697084.872251847</v>
      </c>
      <c r="E562">
        <v>3649985.240279533</v>
      </c>
      <c r="F562">
        <v>779473.391237681</v>
      </c>
      <c r="G562">
        <v>1316675.597373851</v>
      </c>
    </row>
    <row r="563" spans="1:7">
      <c r="A563">
        <v>561</v>
      </c>
      <c r="B563">
        <v>10100984.58865879</v>
      </c>
      <c r="C563">
        <v>1657764.946704267</v>
      </c>
      <c r="D563">
        <v>2697085.027924522</v>
      </c>
      <c r="E563">
        <v>3649985.193984643</v>
      </c>
      <c r="F563">
        <v>779473.7176015192</v>
      </c>
      <c r="G563">
        <v>1316675.702443839</v>
      </c>
    </row>
    <row r="564" spans="1:7">
      <c r="A564">
        <v>562</v>
      </c>
      <c r="B564">
        <v>10100984.58857801</v>
      </c>
      <c r="C564">
        <v>1657765.436916626</v>
      </c>
      <c r="D564">
        <v>2697084.722597026</v>
      </c>
      <c r="E564">
        <v>3649985.332556086</v>
      </c>
      <c r="F564">
        <v>779473.4830347735</v>
      </c>
      <c r="G564">
        <v>1316675.613473496</v>
      </c>
    </row>
    <row r="565" spans="1:7">
      <c r="A565">
        <v>563</v>
      </c>
      <c r="B565">
        <v>10100984.58853346</v>
      </c>
      <c r="C565">
        <v>1657767.414892597</v>
      </c>
      <c r="D565">
        <v>2697084.037631498</v>
      </c>
      <c r="E565">
        <v>3649985.738571703</v>
      </c>
      <c r="F565">
        <v>779472.2649837208</v>
      </c>
      <c r="G565">
        <v>1316675.132453936</v>
      </c>
    </row>
    <row r="566" spans="1:7">
      <c r="A566">
        <v>564</v>
      </c>
      <c r="B566">
        <v>10100984.58854864</v>
      </c>
      <c r="C566">
        <v>1657767.858656127</v>
      </c>
      <c r="D566">
        <v>2697083.928062493</v>
      </c>
      <c r="E566">
        <v>3649985.799351794</v>
      </c>
      <c r="F566">
        <v>779471.9812837683</v>
      </c>
      <c r="G566">
        <v>1316675.021194459</v>
      </c>
    </row>
    <row r="567" spans="1:7">
      <c r="A567">
        <v>565</v>
      </c>
      <c r="B567">
        <v>10100984.58852349</v>
      </c>
      <c r="C567">
        <v>1657769.640857352</v>
      </c>
      <c r="D567">
        <v>2697083.225519129</v>
      </c>
      <c r="E567">
        <v>3649986.074496842</v>
      </c>
      <c r="F567">
        <v>779471.0195140612</v>
      </c>
      <c r="G567">
        <v>1316674.628136109</v>
      </c>
    </row>
    <row r="568" spans="1:7">
      <c r="A568">
        <v>566</v>
      </c>
      <c r="B568">
        <v>10100984.58854665</v>
      </c>
      <c r="C568">
        <v>1657768.946459196</v>
      </c>
      <c r="D568">
        <v>2697083.419295249</v>
      </c>
      <c r="E568">
        <v>3649986.014899199</v>
      </c>
      <c r="F568">
        <v>779471.4218098479</v>
      </c>
      <c r="G568">
        <v>1316674.786083154</v>
      </c>
    </row>
    <row r="569" spans="1:7">
      <c r="A569">
        <v>567</v>
      </c>
      <c r="B569">
        <v>10100984.58853028</v>
      </c>
      <c r="C569">
        <v>1657768.988908734</v>
      </c>
      <c r="D569">
        <v>2697083.244307725</v>
      </c>
      <c r="E569">
        <v>3649986.341330022</v>
      </c>
      <c r="F569">
        <v>779471.3156579692</v>
      </c>
      <c r="G569">
        <v>1316674.698325829</v>
      </c>
    </row>
    <row r="570" spans="1:7">
      <c r="A570">
        <v>568</v>
      </c>
      <c r="B570">
        <v>10100984.58852444</v>
      </c>
      <c r="C570">
        <v>1657769.141312058</v>
      </c>
      <c r="D570">
        <v>2697083.341713005</v>
      </c>
      <c r="E570">
        <v>3649986.058125343</v>
      </c>
      <c r="F570">
        <v>779471.3119192881</v>
      </c>
      <c r="G570">
        <v>1316674.735454751</v>
      </c>
    </row>
    <row r="571" spans="1:7">
      <c r="A571">
        <v>569</v>
      </c>
      <c r="B571">
        <v>10100984.58851408</v>
      </c>
      <c r="C571">
        <v>1657768.083620095</v>
      </c>
      <c r="D571">
        <v>2697083.593104432</v>
      </c>
      <c r="E571">
        <v>3649985.989014522</v>
      </c>
      <c r="F571">
        <v>779471.9246754801</v>
      </c>
      <c r="G571">
        <v>1316674.998099552</v>
      </c>
    </row>
    <row r="572" spans="1:7">
      <c r="A572">
        <v>570</v>
      </c>
      <c r="B572">
        <v>10100984.58852657</v>
      </c>
      <c r="C572">
        <v>1657768.054427351</v>
      </c>
      <c r="D572">
        <v>2697083.575187363</v>
      </c>
      <c r="E572">
        <v>3649986.009987974</v>
      </c>
      <c r="F572">
        <v>779471.9411123589</v>
      </c>
      <c r="G572">
        <v>1316675.007811518</v>
      </c>
    </row>
    <row r="573" spans="1:7">
      <c r="A573">
        <v>571</v>
      </c>
      <c r="B573">
        <v>10100984.58854442</v>
      </c>
      <c r="C573">
        <v>1657766.824617017</v>
      </c>
      <c r="D573">
        <v>2697083.903179531</v>
      </c>
      <c r="E573">
        <v>3649985.870154596</v>
      </c>
      <c r="F573">
        <v>779472.6766680516</v>
      </c>
      <c r="G573">
        <v>1316675.313925225</v>
      </c>
    </row>
    <row r="574" spans="1:7">
      <c r="A574">
        <v>572</v>
      </c>
      <c r="B574">
        <v>10100984.5885395</v>
      </c>
      <c r="C574">
        <v>1657767.374577857</v>
      </c>
      <c r="D574">
        <v>2697083.833897328</v>
      </c>
      <c r="E574">
        <v>3649985.891235787</v>
      </c>
      <c r="F574">
        <v>779472.3268666854</v>
      </c>
      <c r="G574">
        <v>1316675.161961839</v>
      </c>
    </row>
    <row r="575" spans="1:7">
      <c r="A575">
        <v>573</v>
      </c>
      <c r="B575">
        <v>10100984.58853384</v>
      </c>
      <c r="C575">
        <v>1657766.230624556</v>
      </c>
      <c r="D575">
        <v>2697084.112905072</v>
      </c>
      <c r="E575">
        <v>3649985.98316607</v>
      </c>
      <c r="F575">
        <v>779472.8988981594</v>
      </c>
      <c r="G575">
        <v>1316675.362939978</v>
      </c>
    </row>
    <row r="576" spans="1:7">
      <c r="A576">
        <v>574</v>
      </c>
      <c r="B576">
        <v>10100984.58849594</v>
      </c>
      <c r="C576">
        <v>1657767.17086327</v>
      </c>
      <c r="D576">
        <v>2697083.699703337</v>
      </c>
      <c r="E576">
        <v>3649986.12489881</v>
      </c>
      <c r="F576">
        <v>779472.4272166986</v>
      </c>
      <c r="G576">
        <v>1316675.165813825</v>
      </c>
    </row>
    <row r="577" spans="1:7">
      <c r="A577">
        <v>575</v>
      </c>
      <c r="B577">
        <v>10100984.58851887</v>
      </c>
      <c r="C577">
        <v>1657768.135795637</v>
      </c>
      <c r="D577">
        <v>2697083.47294922</v>
      </c>
      <c r="E577">
        <v>3649986.033772385</v>
      </c>
      <c r="F577">
        <v>779471.951072103</v>
      </c>
      <c r="G577">
        <v>1316674.994929521</v>
      </c>
    </row>
    <row r="578" spans="1:7">
      <c r="A578">
        <v>576</v>
      </c>
      <c r="B578">
        <v>10100984.58850225</v>
      </c>
      <c r="C578">
        <v>1657767.323313334</v>
      </c>
      <c r="D578">
        <v>2697083.601253645</v>
      </c>
      <c r="E578">
        <v>3649986.275281786</v>
      </c>
      <c r="F578">
        <v>779472.2814825878</v>
      </c>
      <c r="G578">
        <v>1316675.107170897</v>
      </c>
    </row>
    <row r="579" spans="1:7">
      <c r="A579">
        <v>577</v>
      </c>
      <c r="B579">
        <v>10100984.58849243</v>
      </c>
      <c r="C579">
        <v>1657771.978489514</v>
      </c>
      <c r="D579">
        <v>2697082.363739297</v>
      </c>
      <c r="E579">
        <v>3649986.536614971</v>
      </c>
      <c r="F579">
        <v>779469.6110749354</v>
      </c>
      <c r="G579">
        <v>1316674.098573714</v>
      </c>
    </row>
    <row r="580" spans="1:7">
      <c r="A580">
        <v>578</v>
      </c>
      <c r="B580">
        <v>10100984.58849949</v>
      </c>
      <c r="C580">
        <v>1657771.687101468</v>
      </c>
      <c r="D580">
        <v>2697082.365351392</v>
      </c>
      <c r="E580">
        <v>3649986.560071837</v>
      </c>
      <c r="F580">
        <v>779469.8176394741</v>
      </c>
      <c r="G580">
        <v>1316674.158335315</v>
      </c>
    </row>
    <row r="581" spans="1:7">
      <c r="A581">
        <v>579</v>
      </c>
      <c r="B581">
        <v>10100984.58850997</v>
      </c>
      <c r="C581">
        <v>1657772.853159945</v>
      </c>
      <c r="D581">
        <v>2697081.969408723</v>
      </c>
      <c r="E581">
        <v>3649986.823979197</v>
      </c>
      <c r="F581">
        <v>779469.0967840414</v>
      </c>
      <c r="G581">
        <v>1316673.845178062</v>
      </c>
    </row>
    <row r="582" spans="1:7">
      <c r="A582">
        <v>580</v>
      </c>
      <c r="B582">
        <v>10100984.5885056</v>
      </c>
      <c r="C582">
        <v>1657772.20663686</v>
      </c>
      <c r="D582">
        <v>2697082.368021147</v>
      </c>
      <c r="E582">
        <v>3649986.413406848</v>
      </c>
      <c r="F582">
        <v>779469.5266732444</v>
      </c>
      <c r="G582">
        <v>1316674.073767504</v>
      </c>
    </row>
    <row r="583" spans="1:7">
      <c r="A583">
        <v>581</v>
      </c>
      <c r="B583">
        <v>10100984.58850834</v>
      </c>
      <c r="C583">
        <v>1657769.820369247</v>
      </c>
      <c r="D583">
        <v>2697082.847711742</v>
      </c>
      <c r="E583">
        <v>3649986.503774474</v>
      </c>
      <c r="F583">
        <v>779470.8583780654</v>
      </c>
      <c r="G583">
        <v>1316674.558274811</v>
      </c>
    </row>
    <row r="584" spans="1:7">
      <c r="A584">
        <v>582</v>
      </c>
      <c r="B584">
        <v>10100984.58849426</v>
      </c>
      <c r="C584">
        <v>1657771.795226146</v>
      </c>
      <c r="D584">
        <v>2697082.378307869</v>
      </c>
      <c r="E584">
        <v>3649986.58902886</v>
      </c>
      <c r="F584">
        <v>779469.7041461745</v>
      </c>
      <c r="G584">
        <v>1316674.121785215</v>
      </c>
    </row>
    <row r="585" spans="1:7">
      <c r="A585">
        <v>583</v>
      </c>
      <c r="B585">
        <v>10100984.58853056</v>
      </c>
      <c r="C585">
        <v>1657776.268416297</v>
      </c>
      <c r="D585">
        <v>2697081.166948221</v>
      </c>
      <c r="E585">
        <v>3649987.010300566</v>
      </c>
      <c r="F585">
        <v>779467.023917717</v>
      </c>
      <c r="G585">
        <v>1316673.118947763</v>
      </c>
    </row>
    <row r="586" spans="1:7">
      <c r="A586">
        <v>584</v>
      </c>
      <c r="B586">
        <v>10100984.58852706</v>
      </c>
      <c r="C586">
        <v>1657771.067059163</v>
      </c>
      <c r="D586">
        <v>2697082.49374758</v>
      </c>
      <c r="E586">
        <v>3649986.652672074</v>
      </c>
      <c r="F586">
        <v>779470.0960147673</v>
      </c>
      <c r="G586">
        <v>1316674.279033473</v>
      </c>
    </row>
    <row r="587" spans="1:7">
      <c r="A587">
        <v>585</v>
      </c>
      <c r="B587">
        <v>10100984.58849657</v>
      </c>
      <c r="C587">
        <v>1657770.909325149</v>
      </c>
      <c r="D587">
        <v>2697082.745281505</v>
      </c>
      <c r="E587">
        <v>3649986.392327414</v>
      </c>
      <c r="F587">
        <v>779470.2036518286</v>
      </c>
      <c r="G587">
        <v>1316674.337910676</v>
      </c>
    </row>
    <row r="588" spans="1:7">
      <c r="A588">
        <v>586</v>
      </c>
      <c r="B588">
        <v>10100984.58849597</v>
      </c>
      <c r="C588">
        <v>1657772.174969319</v>
      </c>
      <c r="D588">
        <v>2697082.309069162</v>
      </c>
      <c r="E588">
        <v>3649986.56251116</v>
      </c>
      <c r="F588">
        <v>779469.4902990551</v>
      </c>
      <c r="G588">
        <v>1316674.051647275</v>
      </c>
    </row>
    <row r="589" spans="1:7">
      <c r="A589">
        <v>587</v>
      </c>
      <c r="B589">
        <v>10100984.58849104</v>
      </c>
      <c r="C589">
        <v>1657771.559778</v>
      </c>
      <c r="D589">
        <v>2697082.387921754</v>
      </c>
      <c r="E589">
        <v>3649986.675213592</v>
      </c>
      <c r="F589">
        <v>779469.8125630819</v>
      </c>
      <c r="G589">
        <v>1316674.153014615</v>
      </c>
    </row>
    <row r="590" spans="1:7">
      <c r="A590">
        <v>588</v>
      </c>
      <c r="B590">
        <v>10100984.58849476</v>
      </c>
      <c r="C590">
        <v>1657771.809002186</v>
      </c>
      <c r="D590">
        <v>2697082.307262666</v>
      </c>
      <c r="E590">
        <v>3649986.671943893</v>
      </c>
      <c r="F590">
        <v>779469.6898735597</v>
      </c>
      <c r="G590">
        <v>1316674.110412454</v>
      </c>
    </row>
    <row r="591" spans="1:7">
      <c r="A591">
        <v>589</v>
      </c>
      <c r="B591">
        <v>10100984.58848881</v>
      </c>
      <c r="C591">
        <v>1657770.856027335</v>
      </c>
      <c r="D591">
        <v>2697082.569065905</v>
      </c>
      <c r="E591">
        <v>3649986.640232179</v>
      </c>
      <c r="F591">
        <v>779470.2101714426</v>
      </c>
      <c r="G591">
        <v>1316674.31299195</v>
      </c>
    </row>
    <row r="592" spans="1:7">
      <c r="A592">
        <v>590</v>
      </c>
      <c r="B592">
        <v>10100984.58848279</v>
      </c>
      <c r="C592">
        <v>1657771.273885038</v>
      </c>
      <c r="D592">
        <v>2697082.478185511</v>
      </c>
      <c r="E592">
        <v>3649986.639776981</v>
      </c>
      <c r="F592">
        <v>779469.977769334</v>
      </c>
      <c r="G592">
        <v>1316674.218865927</v>
      </c>
    </row>
    <row r="593" spans="1:7">
      <c r="A593">
        <v>591</v>
      </c>
      <c r="B593">
        <v>10100984.58848505</v>
      </c>
      <c r="C593">
        <v>1657771.130830119</v>
      </c>
      <c r="D593">
        <v>2697082.518856934</v>
      </c>
      <c r="E593">
        <v>3649986.561070058</v>
      </c>
      <c r="F593">
        <v>779470.1065753135</v>
      </c>
      <c r="G593">
        <v>1316674.27115262</v>
      </c>
    </row>
    <row r="594" spans="1:7">
      <c r="A594">
        <v>592</v>
      </c>
      <c r="B594">
        <v>10100984.58848608</v>
      </c>
      <c r="C594">
        <v>1657771.121098988</v>
      </c>
      <c r="D594">
        <v>2697082.517529559</v>
      </c>
      <c r="E594">
        <v>3649986.649547711</v>
      </c>
      <c r="F594">
        <v>779470.0541442255</v>
      </c>
      <c r="G594">
        <v>1316674.246165595</v>
      </c>
    </row>
    <row r="595" spans="1:7">
      <c r="A595">
        <v>593</v>
      </c>
      <c r="B595">
        <v>10100984.58849393</v>
      </c>
      <c r="C595">
        <v>1657771.117179685</v>
      </c>
      <c r="D595">
        <v>2697082.648278091</v>
      </c>
      <c r="E595">
        <v>3649986.445649646</v>
      </c>
      <c r="F595">
        <v>779470.0976437264</v>
      </c>
      <c r="G595">
        <v>1316674.27974278</v>
      </c>
    </row>
    <row r="596" spans="1:7">
      <c r="A596">
        <v>594</v>
      </c>
      <c r="B596">
        <v>10100984.58849242</v>
      </c>
      <c r="C596">
        <v>1657772.484931514</v>
      </c>
      <c r="D596">
        <v>2697082.155023627</v>
      </c>
      <c r="E596">
        <v>3649986.715807931</v>
      </c>
      <c r="F596">
        <v>779469.2780086887</v>
      </c>
      <c r="G596">
        <v>1316673.95472066</v>
      </c>
    </row>
    <row r="597" spans="1:7">
      <c r="A597">
        <v>595</v>
      </c>
      <c r="B597">
        <v>10100984.58848103</v>
      </c>
      <c r="C597">
        <v>1657771.962088211</v>
      </c>
      <c r="D597">
        <v>2697082.280287114</v>
      </c>
      <c r="E597">
        <v>3649986.770163201</v>
      </c>
      <c r="F597">
        <v>779469.5297326129</v>
      </c>
      <c r="G597">
        <v>1316674.046209892</v>
      </c>
    </row>
    <row r="598" spans="1:7">
      <c r="A598">
        <v>596</v>
      </c>
      <c r="B598">
        <v>10100984.5884894</v>
      </c>
      <c r="C598">
        <v>1657771.706412676</v>
      </c>
      <c r="D598">
        <v>2697082.375743749</v>
      </c>
      <c r="E598">
        <v>3649986.715712514</v>
      </c>
      <c r="F598">
        <v>779469.6760361968</v>
      </c>
      <c r="G598">
        <v>1316674.114584265</v>
      </c>
    </row>
    <row r="599" spans="1:7">
      <c r="A599">
        <v>597</v>
      </c>
      <c r="B599">
        <v>10100984.58847676</v>
      </c>
      <c r="C599">
        <v>1657771.281242002</v>
      </c>
      <c r="D599">
        <v>2697082.366509982</v>
      </c>
      <c r="E599">
        <v>3649986.884318149</v>
      </c>
      <c r="F599">
        <v>779469.8971371509</v>
      </c>
      <c r="G599">
        <v>1316674.159269472</v>
      </c>
    </row>
    <row r="600" spans="1:7">
      <c r="A600">
        <v>598</v>
      </c>
      <c r="B600">
        <v>10100984.5884748</v>
      </c>
      <c r="C600">
        <v>1657770.786647103</v>
      </c>
      <c r="D600">
        <v>2697082.461350156</v>
      </c>
      <c r="E600">
        <v>3649986.909981754</v>
      </c>
      <c r="F600">
        <v>779470.1720185142</v>
      </c>
      <c r="G600">
        <v>1316674.258477277</v>
      </c>
    </row>
    <row r="601" spans="1:7">
      <c r="A601">
        <v>599</v>
      </c>
      <c r="B601">
        <v>10100984.58847224</v>
      </c>
      <c r="C601">
        <v>1657769.817326668</v>
      </c>
      <c r="D601">
        <v>2697082.726698764</v>
      </c>
      <c r="E601">
        <v>3649986.813132052</v>
      </c>
      <c r="F601">
        <v>779470.7597584294</v>
      </c>
      <c r="G601">
        <v>1316674.471556322</v>
      </c>
    </row>
    <row r="602" spans="1:7">
      <c r="A602">
        <v>600</v>
      </c>
      <c r="B602">
        <v>10100984.5884701</v>
      </c>
      <c r="C602">
        <v>1657770.201206235</v>
      </c>
      <c r="D602">
        <v>2697082.564086387</v>
      </c>
      <c r="E602">
        <v>3649986.880546667</v>
      </c>
      <c r="F602">
        <v>779470.5583420877</v>
      </c>
      <c r="G602">
        <v>1316674.384288726</v>
      </c>
    </row>
    <row r="603" spans="1:7">
      <c r="A603">
        <v>601</v>
      </c>
      <c r="B603">
        <v>10100984.58847138</v>
      </c>
      <c r="C603">
        <v>1657769.111171616</v>
      </c>
      <c r="D603">
        <v>2697082.823087803</v>
      </c>
      <c r="E603">
        <v>3649986.835327782</v>
      </c>
      <c r="F603">
        <v>779471.2054832507</v>
      </c>
      <c r="G603">
        <v>1316674.613400927</v>
      </c>
    </row>
    <row r="604" spans="1:7">
      <c r="A604">
        <v>602</v>
      </c>
      <c r="B604">
        <v>10100984.58847526</v>
      </c>
      <c r="C604">
        <v>1657770.339143817</v>
      </c>
      <c r="D604">
        <v>2697082.543335207</v>
      </c>
      <c r="E604">
        <v>3649986.861666012</v>
      </c>
      <c r="F604">
        <v>779470.4830333658</v>
      </c>
      <c r="G604">
        <v>1316674.361296854</v>
      </c>
    </row>
    <row r="605" spans="1:7">
      <c r="A605">
        <v>603</v>
      </c>
      <c r="B605">
        <v>10100984.58847646</v>
      </c>
      <c r="C605">
        <v>1657770.246218766</v>
      </c>
      <c r="D605">
        <v>2697082.520956164</v>
      </c>
      <c r="E605">
        <v>3649986.956432257</v>
      </c>
      <c r="F605">
        <v>779470.5118536275</v>
      </c>
      <c r="G605">
        <v>1316674.353015643</v>
      </c>
    </row>
    <row r="606" spans="1:7">
      <c r="A606">
        <v>604</v>
      </c>
      <c r="B606">
        <v>10100984.58847366</v>
      </c>
      <c r="C606">
        <v>1657770.041133411</v>
      </c>
      <c r="D606">
        <v>2697082.56117278</v>
      </c>
      <c r="E606">
        <v>3649986.948070514</v>
      </c>
      <c r="F606">
        <v>779470.6348659775</v>
      </c>
      <c r="G606">
        <v>1316674.403230983</v>
      </c>
    </row>
    <row r="607" spans="1:7">
      <c r="A607">
        <v>605</v>
      </c>
      <c r="B607">
        <v>10100984.58847606</v>
      </c>
      <c r="C607">
        <v>1657770.498885761</v>
      </c>
      <c r="D607">
        <v>2697082.462110403</v>
      </c>
      <c r="E607">
        <v>3649986.847415567</v>
      </c>
      <c r="F607">
        <v>779470.436657768</v>
      </c>
      <c r="G607">
        <v>1316674.343406556</v>
      </c>
    </row>
    <row r="608" spans="1:7">
      <c r="A608">
        <v>606</v>
      </c>
      <c r="B608">
        <v>10100984.58847441</v>
      </c>
      <c r="C608">
        <v>1657769.827926322</v>
      </c>
      <c r="D608">
        <v>2697082.669661866</v>
      </c>
      <c r="E608">
        <v>3649986.848584878</v>
      </c>
      <c r="F608">
        <v>779470.7713659283</v>
      </c>
      <c r="G608">
        <v>1316674.470935414</v>
      </c>
    </row>
    <row r="609" spans="1:7">
      <c r="A609">
        <v>607</v>
      </c>
      <c r="B609">
        <v>10100984.58847816</v>
      </c>
      <c r="C609">
        <v>1657769.700593936</v>
      </c>
      <c r="D609">
        <v>2697082.783734435</v>
      </c>
      <c r="E609">
        <v>3649986.733306782</v>
      </c>
      <c r="F609">
        <v>779470.8689833498</v>
      </c>
      <c r="G609">
        <v>1316674.501859655</v>
      </c>
    </row>
    <row r="610" spans="1:7">
      <c r="A610">
        <v>608</v>
      </c>
      <c r="B610">
        <v>10100984.58847459</v>
      </c>
      <c r="C610">
        <v>1657770.460960565</v>
      </c>
      <c r="D610">
        <v>2697082.494382752</v>
      </c>
      <c r="E610">
        <v>3649986.930297962</v>
      </c>
      <c r="F610">
        <v>779470.3857670908</v>
      </c>
      <c r="G610">
        <v>1316674.31706622</v>
      </c>
    </row>
    <row r="611" spans="1:7">
      <c r="A611">
        <v>609</v>
      </c>
      <c r="B611">
        <v>10100984.58847458</v>
      </c>
      <c r="C611">
        <v>1657772.371688042</v>
      </c>
      <c r="D611">
        <v>2697081.92622261</v>
      </c>
      <c r="E611">
        <v>3649987.089954467</v>
      </c>
      <c r="F611">
        <v>779469.3093434238</v>
      </c>
      <c r="G611">
        <v>1316673.891266035</v>
      </c>
    </row>
    <row r="612" spans="1:7">
      <c r="A612">
        <v>610</v>
      </c>
      <c r="B612">
        <v>10100984.58847068</v>
      </c>
      <c r="C612">
        <v>1657770.135082237</v>
      </c>
      <c r="D612">
        <v>2697082.573100739</v>
      </c>
      <c r="E612">
        <v>3649986.87218927</v>
      </c>
      <c r="F612">
        <v>779470.6026680141</v>
      </c>
      <c r="G612">
        <v>1316674.405430415</v>
      </c>
    </row>
    <row r="613" spans="1:7">
      <c r="A613">
        <v>611</v>
      </c>
      <c r="B613">
        <v>10100984.58847122</v>
      </c>
      <c r="C613">
        <v>1657769.135729692</v>
      </c>
      <c r="D613">
        <v>2697082.765404482</v>
      </c>
      <c r="E613">
        <v>3649986.94416758</v>
      </c>
      <c r="F613">
        <v>779471.1441341414</v>
      </c>
      <c r="G613">
        <v>1316674.599035324</v>
      </c>
    </row>
    <row r="614" spans="1:7">
      <c r="A614">
        <v>612</v>
      </c>
      <c r="B614">
        <v>10100984.58847172</v>
      </c>
      <c r="C614">
        <v>1657769.739296051</v>
      </c>
      <c r="D614">
        <v>2697082.686325294</v>
      </c>
      <c r="E614">
        <v>3649986.845105115</v>
      </c>
      <c r="F614">
        <v>779470.8283588878</v>
      </c>
      <c r="G614">
        <v>1316674.489386376</v>
      </c>
    </row>
    <row r="615" spans="1:7">
      <c r="A615">
        <v>613</v>
      </c>
      <c r="B615">
        <v>10100984.58847122</v>
      </c>
      <c r="C615">
        <v>1657770.339526584</v>
      </c>
      <c r="D615">
        <v>2697082.527439032</v>
      </c>
      <c r="E615">
        <v>3649986.902815315</v>
      </c>
      <c r="F615">
        <v>779470.4686170121</v>
      </c>
      <c r="G615">
        <v>1316674.350073281</v>
      </c>
    </row>
    <row r="616" spans="1:7">
      <c r="A616">
        <v>614</v>
      </c>
      <c r="B616">
        <v>10100984.58847069</v>
      </c>
      <c r="C616">
        <v>1657769.873956423</v>
      </c>
      <c r="D616">
        <v>2697082.682613489</v>
      </c>
      <c r="E616">
        <v>3649986.807303384</v>
      </c>
      <c r="F616">
        <v>779470.7630946451</v>
      </c>
      <c r="G616">
        <v>1316674.461502753</v>
      </c>
    </row>
    <row r="617" spans="1:7">
      <c r="A617">
        <v>615</v>
      </c>
      <c r="B617">
        <v>10100984.58847002</v>
      </c>
      <c r="C617">
        <v>1657770.145763616</v>
      </c>
      <c r="D617">
        <v>2697082.580843471</v>
      </c>
      <c r="E617">
        <v>3649986.872530976</v>
      </c>
      <c r="F617">
        <v>779470.5906740497</v>
      </c>
      <c r="G617">
        <v>1316674.398657912</v>
      </c>
    </row>
    <row r="618" spans="1:7">
      <c r="A618">
        <v>616</v>
      </c>
      <c r="B618">
        <v>10100984.58846877</v>
      </c>
      <c r="C618">
        <v>1657770.532800054</v>
      </c>
      <c r="D618">
        <v>2697082.525603971</v>
      </c>
      <c r="E618">
        <v>3649986.813404027</v>
      </c>
      <c r="F618">
        <v>779470.3861949533</v>
      </c>
      <c r="G618">
        <v>1316674.330465761</v>
      </c>
    </row>
    <row r="619" spans="1:7">
      <c r="A619">
        <v>617</v>
      </c>
      <c r="B619">
        <v>10100984.58846855</v>
      </c>
      <c r="C619">
        <v>1657770.711884996</v>
      </c>
      <c r="D619">
        <v>2697082.477980923</v>
      </c>
      <c r="E619">
        <v>3649986.827348609</v>
      </c>
      <c r="F619">
        <v>779470.2788791637</v>
      </c>
      <c r="G619">
        <v>1316674.29237486</v>
      </c>
    </row>
    <row r="620" spans="1:7">
      <c r="A620">
        <v>618</v>
      </c>
      <c r="B620">
        <v>10100984.5884676</v>
      </c>
      <c r="C620">
        <v>1657770.866573412</v>
      </c>
      <c r="D620">
        <v>2697082.429338366</v>
      </c>
      <c r="E620">
        <v>3649986.854911723</v>
      </c>
      <c r="F620">
        <v>779470.184307465</v>
      </c>
      <c r="G620">
        <v>1316674.253336632</v>
      </c>
    </row>
    <row r="621" spans="1:7">
      <c r="A621">
        <v>619</v>
      </c>
      <c r="B621">
        <v>10100984.58846761</v>
      </c>
      <c r="C621">
        <v>1657770.683597026</v>
      </c>
      <c r="D621">
        <v>2697082.480621217</v>
      </c>
      <c r="E621">
        <v>3649986.82580737</v>
      </c>
      <c r="F621">
        <v>779470.2988639016</v>
      </c>
      <c r="G621">
        <v>1316674.299578092</v>
      </c>
    </row>
    <row r="622" spans="1:7">
      <c r="A622">
        <v>620</v>
      </c>
      <c r="B622">
        <v>10100984.58846609</v>
      </c>
      <c r="C622">
        <v>1657771.690618188</v>
      </c>
      <c r="D622">
        <v>2697082.189200872</v>
      </c>
      <c r="E622">
        <v>3649986.905088207</v>
      </c>
      <c r="F622">
        <v>779469.7280853352</v>
      </c>
      <c r="G622">
        <v>1316674.075473483</v>
      </c>
    </row>
    <row r="623" spans="1:7">
      <c r="A623">
        <v>621</v>
      </c>
      <c r="B623">
        <v>10100984.58846429</v>
      </c>
      <c r="C623">
        <v>1657771.345432025</v>
      </c>
      <c r="D623">
        <v>2697082.247962473</v>
      </c>
      <c r="E623">
        <v>3649986.931453794</v>
      </c>
      <c r="F623">
        <v>779469.9187934841</v>
      </c>
      <c r="G623">
        <v>1316674.144822516</v>
      </c>
    </row>
    <row r="624" spans="1:7">
      <c r="A624">
        <v>622</v>
      </c>
      <c r="B624">
        <v>10100984.5884664</v>
      </c>
      <c r="C624">
        <v>1657771.581211115</v>
      </c>
      <c r="D624">
        <v>2697082.191395762</v>
      </c>
      <c r="E624">
        <v>3649986.940713777</v>
      </c>
      <c r="F624">
        <v>779469.7796502471</v>
      </c>
      <c r="G624">
        <v>1316674.095495495</v>
      </c>
    </row>
    <row r="625" spans="1:7">
      <c r="A625">
        <v>623</v>
      </c>
      <c r="B625">
        <v>10100984.58846482</v>
      </c>
      <c r="C625">
        <v>1657771.405464057</v>
      </c>
      <c r="D625">
        <v>2697082.232713818</v>
      </c>
      <c r="E625">
        <v>3649986.907406453</v>
      </c>
      <c r="F625">
        <v>779469.9039832462</v>
      </c>
      <c r="G625">
        <v>1316674.138897242</v>
      </c>
    </row>
    <row r="626" spans="1:7">
      <c r="A626">
        <v>624</v>
      </c>
      <c r="B626">
        <v>10100984.58846492</v>
      </c>
      <c r="C626">
        <v>1657771.529427361</v>
      </c>
      <c r="D626">
        <v>2697082.196989616</v>
      </c>
      <c r="E626">
        <v>3649986.955007286</v>
      </c>
      <c r="F626">
        <v>779469.8068914362</v>
      </c>
      <c r="G626">
        <v>1316674.100149224</v>
      </c>
    </row>
    <row r="627" spans="1:7">
      <c r="A627">
        <v>625</v>
      </c>
      <c r="B627">
        <v>10100984.58846348</v>
      </c>
      <c r="C627">
        <v>1657771.245281661</v>
      </c>
      <c r="D627">
        <v>2697082.264455752</v>
      </c>
      <c r="E627">
        <v>3649986.928427928</v>
      </c>
      <c r="F627">
        <v>779469.9831520169</v>
      </c>
      <c r="G627">
        <v>1316674.167146119</v>
      </c>
    </row>
    <row r="628" spans="1:7">
      <c r="A628">
        <v>626</v>
      </c>
      <c r="B628">
        <v>10100984.58846437</v>
      </c>
      <c r="C628">
        <v>1657771.346493977</v>
      </c>
      <c r="D628">
        <v>2697082.20669938</v>
      </c>
      <c r="E628">
        <v>3649986.966327875</v>
      </c>
      <c r="F628">
        <v>779469.9284770944</v>
      </c>
      <c r="G628">
        <v>1316674.140466046</v>
      </c>
    </row>
    <row r="629" spans="1:7">
      <c r="A629">
        <v>627</v>
      </c>
      <c r="B629">
        <v>10100984.58846313</v>
      </c>
      <c r="C629">
        <v>1657770.877651086</v>
      </c>
      <c r="D629">
        <v>2697082.355662582</v>
      </c>
      <c r="E629">
        <v>3649986.924141603</v>
      </c>
      <c r="F629">
        <v>779470.189451918</v>
      </c>
      <c r="G629">
        <v>1316674.241555939</v>
      </c>
    </row>
    <row r="630" spans="1:7">
      <c r="A630">
        <v>628</v>
      </c>
      <c r="B630">
        <v>10100984.58846397</v>
      </c>
      <c r="C630">
        <v>1657770.839597415</v>
      </c>
      <c r="D630">
        <v>2697082.369047682</v>
      </c>
      <c r="E630">
        <v>3649986.922505057</v>
      </c>
      <c r="F630">
        <v>779470.2094812359</v>
      </c>
      <c r="G630">
        <v>1316674.247832577</v>
      </c>
    </row>
    <row r="631" spans="1:7">
      <c r="A631">
        <v>629</v>
      </c>
      <c r="B631">
        <v>10100984.58846261</v>
      </c>
      <c r="C631">
        <v>1657770.403271647</v>
      </c>
      <c r="D631">
        <v>2697082.478347434</v>
      </c>
      <c r="E631">
        <v>3649986.88009702</v>
      </c>
      <c r="F631">
        <v>779470.4742577334</v>
      </c>
      <c r="G631">
        <v>1316674.352488776</v>
      </c>
    </row>
    <row r="632" spans="1:7">
      <c r="A632">
        <v>630</v>
      </c>
      <c r="B632">
        <v>10100984.58846228</v>
      </c>
      <c r="C632">
        <v>1657770.214824212</v>
      </c>
      <c r="D632">
        <v>2697082.543260666</v>
      </c>
      <c r="E632">
        <v>3649986.840077854</v>
      </c>
      <c r="F632">
        <v>779470.5929548108</v>
      </c>
      <c r="G632">
        <v>1316674.397344733</v>
      </c>
    </row>
    <row r="633" spans="1:7">
      <c r="A633">
        <v>631</v>
      </c>
      <c r="B633">
        <v>10100984.58846071</v>
      </c>
      <c r="C633">
        <v>1657770.345711722</v>
      </c>
      <c r="D633">
        <v>2697082.516619781</v>
      </c>
      <c r="E633">
        <v>3649986.848976396</v>
      </c>
      <c r="F633">
        <v>779470.5119106137</v>
      </c>
      <c r="G633">
        <v>1316674.365242196</v>
      </c>
    </row>
    <row r="634" spans="1:7">
      <c r="A634">
        <v>632</v>
      </c>
      <c r="B634">
        <v>10100984.58846198</v>
      </c>
      <c r="C634">
        <v>1657770.562544974</v>
      </c>
      <c r="D634">
        <v>2697082.483887407</v>
      </c>
      <c r="E634">
        <v>3649986.821844047</v>
      </c>
      <c r="F634">
        <v>779470.3918021756</v>
      </c>
      <c r="G634">
        <v>1316674.328383373</v>
      </c>
    </row>
    <row r="635" spans="1:7">
      <c r="A635">
        <v>633</v>
      </c>
      <c r="B635">
        <v>10100984.58846168</v>
      </c>
      <c r="C635">
        <v>1657770.284559354</v>
      </c>
      <c r="D635">
        <v>2697082.535263034</v>
      </c>
      <c r="E635">
        <v>3649986.839010394</v>
      </c>
      <c r="F635">
        <v>779470.5484215415</v>
      </c>
      <c r="G635">
        <v>1316674.381207355</v>
      </c>
    </row>
    <row r="636" spans="1:7">
      <c r="A636">
        <v>634</v>
      </c>
      <c r="B636">
        <v>10100984.58846003</v>
      </c>
      <c r="C636">
        <v>1657770.276405139</v>
      </c>
      <c r="D636">
        <v>2697082.54067361</v>
      </c>
      <c r="E636">
        <v>3649986.813157228</v>
      </c>
      <c r="F636">
        <v>779470.5712059491</v>
      </c>
      <c r="G636">
        <v>1316674.387018107</v>
      </c>
    </row>
    <row r="637" spans="1:7">
      <c r="A637">
        <v>635</v>
      </c>
      <c r="B637">
        <v>10100984.58845983</v>
      </c>
      <c r="C637">
        <v>1657770.382864504</v>
      </c>
      <c r="D637">
        <v>2697082.504613994</v>
      </c>
      <c r="E637">
        <v>3649986.83595393</v>
      </c>
      <c r="F637">
        <v>779470.5029492853</v>
      </c>
      <c r="G637">
        <v>1316674.36207812</v>
      </c>
    </row>
    <row r="638" spans="1:7">
      <c r="A638">
        <v>636</v>
      </c>
      <c r="B638">
        <v>10100984.58845937</v>
      </c>
      <c r="C638">
        <v>1657769.915568592</v>
      </c>
      <c r="D638">
        <v>2697082.580905172</v>
      </c>
      <c r="E638">
        <v>3649986.88400364</v>
      </c>
      <c r="F638">
        <v>779470.7599811599</v>
      </c>
      <c r="G638">
        <v>1316674.448000801</v>
      </c>
    </row>
    <row r="639" spans="1:7">
      <c r="A639">
        <v>637</v>
      </c>
      <c r="B639">
        <v>10100984.5884595</v>
      </c>
      <c r="C639">
        <v>1657770.097314273</v>
      </c>
      <c r="D639">
        <v>2697082.53000849</v>
      </c>
      <c r="E639">
        <v>3649986.912889236</v>
      </c>
      <c r="F639">
        <v>779470.6461775358</v>
      </c>
      <c r="G639">
        <v>1316674.402069969</v>
      </c>
    </row>
    <row r="640" spans="1:7">
      <c r="A640">
        <v>638</v>
      </c>
      <c r="B640">
        <v>10100984.58845971</v>
      </c>
      <c r="C640">
        <v>1657769.744231976</v>
      </c>
      <c r="D640">
        <v>2697082.631111982</v>
      </c>
      <c r="E640">
        <v>3649986.85574097</v>
      </c>
      <c r="F640">
        <v>779470.8665398826</v>
      </c>
      <c r="G640">
        <v>1316674.490834898</v>
      </c>
    </row>
    <row r="641" spans="1:7">
      <c r="A641">
        <v>639</v>
      </c>
      <c r="B641">
        <v>10100984.58845994</v>
      </c>
      <c r="C641">
        <v>1657769.474971245</v>
      </c>
      <c r="D641">
        <v>2697082.695365049</v>
      </c>
      <c r="E641">
        <v>3649986.87296198</v>
      </c>
      <c r="F641">
        <v>779471.0037794689</v>
      </c>
      <c r="G641">
        <v>1316674.541382192</v>
      </c>
    </row>
    <row r="642" spans="1:7">
      <c r="A642">
        <v>640</v>
      </c>
      <c r="B642">
        <v>10100984.58845964</v>
      </c>
      <c r="C642">
        <v>1657769.625592761</v>
      </c>
      <c r="D642">
        <v>2697082.69716954</v>
      </c>
      <c r="E642">
        <v>3649986.822586903</v>
      </c>
      <c r="F642">
        <v>779470.9276383165</v>
      </c>
      <c r="G642">
        <v>1316674.515472125</v>
      </c>
    </row>
    <row r="643" spans="1:7">
      <c r="A643">
        <v>641</v>
      </c>
      <c r="B643">
        <v>10100984.58845975</v>
      </c>
      <c r="C643">
        <v>1657769.97794893</v>
      </c>
      <c r="D643">
        <v>2697082.558547847</v>
      </c>
      <c r="E643">
        <v>3649986.896407667</v>
      </c>
      <c r="F643">
        <v>779470.7235989368</v>
      </c>
      <c r="G643">
        <v>1316674.431956365</v>
      </c>
    </row>
    <row r="644" spans="1:7">
      <c r="A644">
        <v>642</v>
      </c>
      <c r="B644">
        <v>10100984.58846059</v>
      </c>
      <c r="C644">
        <v>1657770.247719128</v>
      </c>
      <c r="D644">
        <v>2697082.497928202</v>
      </c>
      <c r="E644">
        <v>3649986.915436258</v>
      </c>
      <c r="F644">
        <v>779470.5586343352</v>
      </c>
      <c r="G644">
        <v>1316674.368742662</v>
      </c>
    </row>
    <row r="645" spans="1:7">
      <c r="A645">
        <v>643</v>
      </c>
      <c r="B645">
        <v>10100984.58846038</v>
      </c>
      <c r="C645">
        <v>1657769.748695714</v>
      </c>
      <c r="D645">
        <v>2697082.615853565</v>
      </c>
      <c r="E645">
        <v>3649986.889314956</v>
      </c>
      <c r="F645">
        <v>779470.85404355</v>
      </c>
      <c r="G645">
        <v>1316674.480552592</v>
      </c>
    </row>
    <row r="646" spans="1:7">
      <c r="A646">
        <v>644</v>
      </c>
      <c r="B646">
        <v>10100984.58846048</v>
      </c>
      <c r="C646">
        <v>1657770.220706352</v>
      </c>
      <c r="D646">
        <v>2697082.448430442</v>
      </c>
      <c r="E646">
        <v>3649986.944028272</v>
      </c>
      <c r="F646">
        <v>779470.5982658655</v>
      </c>
      <c r="G646">
        <v>1316674.377029546</v>
      </c>
    </row>
    <row r="647" spans="1:7">
      <c r="A647">
        <v>645</v>
      </c>
      <c r="B647">
        <v>10100984.58845977</v>
      </c>
      <c r="C647">
        <v>1657769.671846555</v>
      </c>
      <c r="D647">
        <v>2697082.645008629</v>
      </c>
      <c r="E647">
        <v>3649986.861948446</v>
      </c>
      <c r="F647">
        <v>779470.9054542067</v>
      </c>
      <c r="G647">
        <v>1316674.504201934</v>
      </c>
    </row>
    <row r="648" spans="1:7">
      <c r="A648">
        <v>646</v>
      </c>
      <c r="B648">
        <v>10100984.5884609</v>
      </c>
      <c r="C648">
        <v>1657770.112174738</v>
      </c>
      <c r="D648">
        <v>2697082.550460338</v>
      </c>
      <c r="E648">
        <v>3649986.878362746</v>
      </c>
      <c r="F648">
        <v>779470.6441749271</v>
      </c>
      <c r="G648">
        <v>1316674.403288147</v>
      </c>
    </row>
    <row r="649" spans="1:7">
      <c r="A649">
        <v>647</v>
      </c>
      <c r="B649">
        <v>10100984.58845917</v>
      </c>
      <c r="C649">
        <v>1657770.122515321</v>
      </c>
      <c r="D649">
        <v>2697082.511234538</v>
      </c>
      <c r="E649">
        <v>3649986.92762441</v>
      </c>
      <c r="F649">
        <v>779470.6291716337</v>
      </c>
      <c r="G649">
        <v>1316674.397913264</v>
      </c>
    </row>
    <row r="650" spans="1:7">
      <c r="A650">
        <v>648</v>
      </c>
      <c r="B650">
        <v>10100984.58846018</v>
      </c>
      <c r="C650">
        <v>1657770.279672991</v>
      </c>
      <c r="D650">
        <v>2697082.480833283</v>
      </c>
      <c r="E650">
        <v>3649986.900290672</v>
      </c>
      <c r="F650">
        <v>779470.5509720839</v>
      </c>
      <c r="G650">
        <v>1316674.376691148</v>
      </c>
    </row>
    <row r="651" spans="1:7">
      <c r="A651">
        <v>649</v>
      </c>
      <c r="B651">
        <v>10100984.58845947</v>
      </c>
      <c r="C651">
        <v>1657770.121496225</v>
      </c>
      <c r="D651">
        <v>2697082.5103339</v>
      </c>
      <c r="E651">
        <v>3649986.923625635</v>
      </c>
      <c r="F651">
        <v>779470.6329464676</v>
      </c>
      <c r="G651">
        <v>1316674.400057245</v>
      </c>
    </row>
    <row r="652" spans="1:7">
      <c r="A652">
        <v>650</v>
      </c>
      <c r="B652">
        <v>10100984.5884602</v>
      </c>
      <c r="C652">
        <v>1657770.146758391</v>
      </c>
      <c r="D652">
        <v>2697082.489218959</v>
      </c>
      <c r="E652">
        <v>3649986.972015678</v>
      </c>
      <c r="F652">
        <v>779470.5974785734</v>
      </c>
      <c r="G652">
        <v>1316674.382988595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1961419.931289822</v>
      </c>
      <c r="C2">
        <v>1780003.174344197</v>
      </c>
    </row>
    <row r="3" spans="1:3">
      <c r="A3">
        <v>1</v>
      </c>
      <c r="B3">
        <v>19614199.3128982</v>
      </c>
      <c r="C3">
        <v>8676621.031747362</v>
      </c>
    </row>
    <row r="4" spans="1:3">
      <c r="A4">
        <v>2</v>
      </c>
      <c r="B4">
        <v>18959386.76058249</v>
      </c>
      <c r="C4">
        <v>8379451.648049476</v>
      </c>
    </row>
    <row r="5" spans="1:3">
      <c r="A5">
        <v>3</v>
      </c>
      <c r="B5">
        <v>18006375.31645311</v>
      </c>
      <c r="C5">
        <v>8042712.394298465</v>
      </c>
    </row>
    <row r="6" spans="1:3">
      <c r="A6">
        <v>4</v>
      </c>
      <c r="B6">
        <v>17559848.80878287</v>
      </c>
      <c r="C6">
        <v>7876492.595683478</v>
      </c>
    </row>
    <row r="7" spans="1:3">
      <c r="A7">
        <v>5</v>
      </c>
      <c r="B7">
        <v>16726457.37628559</v>
      </c>
      <c r="C7">
        <v>7595163.709223593</v>
      </c>
    </row>
    <row r="8" spans="1:3">
      <c r="A8">
        <v>6</v>
      </c>
      <c r="B8">
        <v>16314047.61496481</v>
      </c>
      <c r="C8">
        <v>7441019.91851495</v>
      </c>
    </row>
    <row r="9" spans="1:3">
      <c r="A9">
        <v>7</v>
      </c>
      <c r="B9">
        <v>15513094.00498959</v>
      </c>
      <c r="C9">
        <v>7160334.810308769</v>
      </c>
    </row>
    <row r="10" spans="1:3">
      <c r="A10">
        <v>8</v>
      </c>
      <c r="B10">
        <v>15115081.46574823</v>
      </c>
      <c r="C10">
        <v>7007014.252328652</v>
      </c>
    </row>
    <row r="11" spans="1:3">
      <c r="A11">
        <v>9</v>
      </c>
      <c r="B11">
        <v>14331281.72337073</v>
      </c>
      <c r="C11">
        <v>6720808.530034218</v>
      </c>
    </row>
    <row r="12" spans="1:3">
      <c r="A12">
        <v>10</v>
      </c>
      <c r="B12">
        <v>13941734.27991119</v>
      </c>
      <c r="C12">
        <v>6565751.723590342</v>
      </c>
    </row>
    <row r="13" spans="1:3">
      <c r="A13">
        <v>11</v>
      </c>
      <c r="B13">
        <v>13169670.0012701</v>
      </c>
      <c r="C13">
        <v>6273260.780763958</v>
      </c>
    </row>
    <row r="14" spans="1:3">
      <c r="A14">
        <v>12</v>
      </c>
      <c r="B14">
        <v>12786117.28527104</v>
      </c>
      <c r="C14">
        <v>6115714.584086372</v>
      </c>
    </row>
    <row r="15" spans="1:3">
      <c r="A15">
        <v>13</v>
      </c>
      <c r="B15">
        <v>12023337.07625018</v>
      </c>
      <c r="C15">
        <v>5817218.341374601</v>
      </c>
    </row>
    <row r="16" spans="1:3">
      <c r="A16">
        <v>14</v>
      </c>
      <c r="B16">
        <v>11644635.66318782</v>
      </c>
      <c r="C16">
        <v>5656903.939112401</v>
      </c>
    </row>
    <row r="17" spans="1:3">
      <c r="A17">
        <v>15</v>
      </c>
      <c r="B17">
        <v>10890023.18713725</v>
      </c>
      <c r="C17">
        <v>5352842.146485777</v>
      </c>
    </row>
    <row r="18" spans="1:3">
      <c r="A18">
        <v>16</v>
      </c>
      <c r="B18">
        <v>10528772.92693672</v>
      </c>
      <c r="C18">
        <v>5177729.719666251</v>
      </c>
    </row>
    <row r="19" spans="1:3">
      <c r="A19">
        <v>17</v>
      </c>
      <c r="B19">
        <v>9807099.656449102</v>
      </c>
      <c r="C19">
        <v>4845166.666523376</v>
      </c>
    </row>
    <row r="20" spans="1:3">
      <c r="A20">
        <v>18</v>
      </c>
      <c r="B20">
        <v>8679218.634896794</v>
      </c>
      <c r="C20">
        <v>4408994.047917144</v>
      </c>
    </row>
    <row r="21" spans="1:3">
      <c r="A21">
        <v>19</v>
      </c>
      <c r="B21">
        <v>8482426.367052298</v>
      </c>
      <c r="C21">
        <v>4337189.909884768</v>
      </c>
    </row>
    <row r="22" spans="1:3">
      <c r="A22">
        <v>20</v>
      </c>
      <c r="B22">
        <v>8484586.20384579</v>
      </c>
      <c r="C22">
        <v>4338738.631489065</v>
      </c>
    </row>
    <row r="23" spans="1:3">
      <c r="A23">
        <v>21</v>
      </c>
      <c r="B23">
        <v>8210608.109270179</v>
      </c>
      <c r="C23">
        <v>4228973.990890123</v>
      </c>
    </row>
    <row r="24" spans="1:3">
      <c r="A24">
        <v>22</v>
      </c>
      <c r="B24">
        <v>8205220.355654228</v>
      </c>
      <c r="C24">
        <v>4225488.348949109</v>
      </c>
    </row>
    <row r="25" spans="1:3">
      <c r="A25">
        <v>23</v>
      </c>
      <c r="B25">
        <v>7970337.603865197</v>
      </c>
      <c r="C25">
        <v>4120937.709362361</v>
      </c>
    </row>
    <row r="26" spans="1:3">
      <c r="A26">
        <v>24</v>
      </c>
      <c r="B26">
        <v>7961114.597717291</v>
      </c>
      <c r="C26">
        <v>4116048.790845582</v>
      </c>
    </row>
    <row r="27" spans="1:3">
      <c r="A27">
        <v>25</v>
      </c>
      <c r="B27">
        <v>7692579.445384536</v>
      </c>
      <c r="C27">
        <v>4004238.514430555</v>
      </c>
    </row>
    <row r="28" spans="1:3">
      <c r="A28">
        <v>26</v>
      </c>
      <c r="B28">
        <v>7681003.511880645</v>
      </c>
      <c r="C28">
        <v>3998547.086420363</v>
      </c>
    </row>
    <row r="29" spans="1:3">
      <c r="A29">
        <v>27</v>
      </c>
      <c r="B29">
        <v>7378103.822829642</v>
      </c>
      <c r="C29">
        <v>3878101.931225941</v>
      </c>
    </row>
    <row r="30" spans="1:3">
      <c r="A30">
        <v>28</v>
      </c>
      <c r="B30">
        <v>7056656.471627356</v>
      </c>
      <c r="C30">
        <v>3752641.495601909</v>
      </c>
    </row>
    <row r="31" spans="1:3">
      <c r="A31">
        <v>29</v>
      </c>
      <c r="B31">
        <v>6972843.705637424</v>
      </c>
      <c r="C31">
        <v>3723584.974287934</v>
      </c>
    </row>
    <row r="32" spans="1:3">
      <c r="A32">
        <v>30</v>
      </c>
      <c r="B32">
        <v>6959013.722223612</v>
      </c>
      <c r="C32">
        <v>3717034.356135857</v>
      </c>
    </row>
    <row r="33" spans="1:3">
      <c r="A33">
        <v>31</v>
      </c>
      <c r="B33">
        <v>6603971.168482735</v>
      </c>
      <c r="C33">
        <v>3580905.624114297</v>
      </c>
    </row>
    <row r="34" spans="1:3">
      <c r="A34">
        <v>32</v>
      </c>
      <c r="B34">
        <v>6247146.39273554</v>
      </c>
      <c r="C34">
        <v>3443968.651137184</v>
      </c>
    </row>
    <row r="35" spans="1:3">
      <c r="A35">
        <v>33</v>
      </c>
      <c r="B35">
        <v>6125601.771274414</v>
      </c>
      <c r="C35">
        <v>3405978.837204351</v>
      </c>
    </row>
    <row r="36" spans="1:3">
      <c r="A36">
        <v>34</v>
      </c>
      <c r="B36">
        <v>6008575.461328796</v>
      </c>
      <c r="C36">
        <v>3363309.925319937</v>
      </c>
    </row>
    <row r="37" spans="1:3">
      <c r="A37">
        <v>35</v>
      </c>
      <c r="B37">
        <v>5574029.095379038</v>
      </c>
      <c r="C37">
        <v>3193132.905376995</v>
      </c>
    </row>
    <row r="38" spans="1:3">
      <c r="A38">
        <v>36</v>
      </c>
      <c r="B38">
        <v>5429553.837279567</v>
      </c>
      <c r="C38">
        <v>3137080.153546861</v>
      </c>
    </row>
    <row r="39" spans="1:3">
      <c r="A39">
        <v>37</v>
      </c>
      <c r="B39">
        <v>5341979.863818536</v>
      </c>
      <c r="C39">
        <v>3099351.759569435</v>
      </c>
    </row>
    <row r="40" spans="1:3">
      <c r="A40">
        <v>38</v>
      </c>
      <c r="B40">
        <v>5378486.376470342</v>
      </c>
      <c r="C40">
        <v>3112552.004832861</v>
      </c>
    </row>
    <row r="41" spans="1:3">
      <c r="A41">
        <v>39</v>
      </c>
      <c r="B41">
        <v>5248638.83614535</v>
      </c>
      <c r="C41">
        <v>3062985.777438736</v>
      </c>
    </row>
    <row r="42" spans="1:3">
      <c r="A42">
        <v>40</v>
      </c>
      <c r="B42">
        <v>5248667.055397676</v>
      </c>
      <c r="C42">
        <v>3061990.110077776</v>
      </c>
    </row>
    <row r="43" spans="1:3">
      <c r="A43">
        <v>41</v>
      </c>
      <c r="B43">
        <v>5140919.756215511</v>
      </c>
      <c r="C43">
        <v>3024521.814277874</v>
      </c>
    </row>
    <row r="44" spans="1:3">
      <c r="A44">
        <v>42</v>
      </c>
      <c r="B44">
        <v>5145315.16047653</v>
      </c>
      <c r="C44">
        <v>3025194.007378507</v>
      </c>
    </row>
    <row r="45" spans="1:3">
      <c r="A45">
        <v>43</v>
      </c>
      <c r="B45">
        <v>4985369.527264462</v>
      </c>
      <c r="C45">
        <v>2967123.606494506</v>
      </c>
    </row>
    <row r="46" spans="1:3">
      <c r="A46">
        <v>44</v>
      </c>
      <c r="B46">
        <v>4905468.132548107</v>
      </c>
      <c r="C46">
        <v>2935664.239030187</v>
      </c>
    </row>
    <row r="47" spans="1:3">
      <c r="A47">
        <v>45</v>
      </c>
      <c r="B47">
        <v>4909565.343724463</v>
      </c>
      <c r="C47">
        <v>2937837.425473265</v>
      </c>
    </row>
    <row r="48" spans="1:3">
      <c r="A48">
        <v>46</v>
      </c>
      <c r="B48">
        <v>4665797.779890107</v>
      </c>
      <c r="C48">
        <v>2844655.554130264</v>
      </c>
    </row>
    <row r="49" spans="1:3">
      <c r="A49">
        <v>47</v>
      </c>
      <c r="B49">
        <v>4571064.969513979</v>
      </c>
      <c r="C49">
        <v>2806561.955502925</v>
      </c>
    </row>
    <row r="50" spans="1:3">
      <c r="A50">
        <v>48</v>
      </c>
      <c r="B50">
        <v>4566143.092778401</v>
      </c>
      <c r="C50">
        <v>2803952.342814392</v>
      </c>
    </row>
    <row r="51" spans="1:3">
      <c r="A51">
        <v>49</v>
      </c>
      <c r="B51">
        <v>4375490.537212323</v>
      </c>
      <c r="C51">
        <v>2729803.22993179</v>
      </c>
    </row>
    <row r="52" spans="1:3">
      <c r="A52">
        <v>50</v>
      </c>
      <c r="B52">
        <v>4201394.224695653</v>
      </c>
      <c r="C52">
        <v>2661623.147754673</v>
      </c>
    </row>
    <row r="53" spans="1:3">
      <c r="A53">
        <v>51</v>
      </c>
      <c r="B53">
        <v>4099087.900446687</v>
      </c>
      <c r="C53">
        <v>2615669.55882247</v>
      </c>
    </row>
    <row r="54" spans="1:3">
      <c r="A54">
        <v>52</v>
      </c>
      <c r="B54">
        <v>3899990.5720281</v>
      </c>
      <c r="C54">
        <v>2539340.252313644</v>
      </c>
    </row>
    <row r="55" spans="1:3">
      <c r="A55">
        <v>53</v>
      </c>
      <c r="B55">
        <v>3817385.897608273</v>
      </c>
      <c r="C55">
        <v>2505686.918570234</v>
      </c>
    </row>
    <row r="56" spans="1:3">
      <c r="A56">
        <v>54</v>
      </c>
      <c r="B56">
        <v>3734243.522251073</v>
      </c>
      <c r="C56">
        <v>2474799.972811942</v>
      </c>
    </row>
    <row r="57" spans="1:3">
      <c r="A57">
        <v>55</v>
      </c>
      <c r="B57">
        <v>3669601.187854925</v>
      </c>
      <c r="C57">
        <v>2451226.575588292</v>
      </c>
    </row>
    <row r="58" spans="1:3">
      <c r="A58">
        <v>56</v>
      </c>
      <c r="B58">
        <v>3666089.834727115</v>
      </c>
      <c r="C58">
        <v>2449565.319827574</v>
      </c>
    </row>
    <row r="59" spans="1:3">
      <c r="A59">
        <v>57</v>
      </c>
      <c r="B59">
        <v>3588690.716862053</v>
      </c>
      <c r="C59">
        <v>2419473.076080698</v>
      </c>
    </row>
    <row r="60" spans="1:3">
      <c r="A60">
        <v>58</v>
      </c>
      <c r="B60">
        <v>3581348.372846653</v>
      </c>
      <c r="C60">
        <v>2416054.551874918</v>
      </c>
    </row>
    <row r="61" spans="1:3">
      <c r="A61">
        <v>59</v>
      </c>
      <c r="B61">
        <v>3593737.891433841</v>
      </c>
      <c r="C61">
        <v>2420974.181173449</v>
      </c>
    </row>
    <row r="62" spans="1:3">
      <c r="A62">
        <v>60</v>
      </c>
      <c r="B62">
        <v>3510688.902737008</v>
      </c>
      <c r="C62">
        <v>2387354.19658979</v>
      </c>
    </row>
    <row r="63" spans="1:3">
      <c r="A63">
        <v>61</v>
      </c>
      <c r="B63">
        <v>3415720.394523385</v>
      </c>
      <c r="C63">
        <v>2349673.882805602</v>
      </c>
    </row>
    <row r="64" spans="1:3">
      <c r="A64">
        <v>62</v>
      </c>
      <c r="B64">
        <v>3378335.93384338</v>
      </c>
      <c r="C64">
        <v>2335416.490119841</v>
      </c>
    </row>
    <row r="65" spans="1:3">
      <c r="A65">
        <v>63</v>
      </c>
      <c r="B65">
        <v>3384343.186727196</v>
      </c>
      <c r="C65">
        <v>2337459.119338519</v>
      </c>
    </row>
    <row r="66" spans="1:3">
      <c r="A66">
        <v>64</v>
      </c>
      <c r="B66">
        <v>3259530.956769555</v>
      </c>
      <c r="C66">
        <v>2289156.95495249</v>
      </c>
    </row>
    <row r="67" spans="1:3">
      <c r="A67">
        <v>65</v>
      </c>
      <c r="B67">
        <v>3204627.162495327</v>
      </c>
      <c r="C67">
        <v>2267503.643489397</v>
      </c>
    </row>
    <row r="68" spans="1:3">
      <c r="A68">
        <v>66</v>
      </c>
      <c r="B68">
        <v>3112524.144998942</v>
      </c>
      <c r="C68">
        <v>2231860.682075184</v>
      </c>
    </row>
    <row r="69" spans="1:3">
      <c r="A69">
        <v>67</v>
      </c>
      <c r="B69">
        <v>3029015.411213128</v>
      </c>
      <c r="C69">
        <v>2199595.297606275</v>
      </c>
    </row>
    <row r="70" spans="1:3">
      <c r="A70">
        <v>68</v>
      </c>
      <c r="B70">
        <v>2984014.768788104</v>
      </c>
      <c r="C70">
        <v>2184936.824702792</v>
      </c>
    </row>
    <row r="71" spans="1:3">
      <c r="A71">
        <v>69</v>
      </c>
      <c r="B71">
        <v>2977425.426580512</v>
      </c>
      <c r="C71">
        <v>2181813.338314567</v>
      </c>
    </row>
    <row r="72" spans="1:3">
      <c r="A72">
        <v>70</v>
      </c>
      <c r="B72">
        <v>2872702.131977396</v>
      </c>
      <c r="C72">
        <v>2140712.28902732</v>
      </c>
    </row>
    <row r="73" spans="1:3">
      <c r="A73">
        <v>71</v>
      </c>
      <c r="B73">
        <v>2838906.178499345</v>
      </c>
      <c r="C73">
        <v>2127589.703726334</v>
      </c>
    </row>
    <row r="74" spans="1:3">
      <c r="A74">
        <v>72</v>
      </c>
      <c r="B74">
        <v>2777019.770899774</v>
      </c>
      <c r="C74">
        <v>2102462.646381797</v>
      </c>
    </row>
    <row r="75" spans="1:3">
      <c r="A75">
        <v>73</v>
      </c>
      <c r="B75">
        <v>2728752.847530109</v>
      </c>
      <c r="C75">
        <v>2082680.435273881</v>
      </c>
    </row>
    <row r="76" spans="1:3">
      <c r="A76">
        <v>74</v>
      </c>
      <c r="B76">
        <v>2709756.752387538</v>
      </c>
      <c r="C76">
        <v>2074926.383324165</v>
      </c>
    </row>
    <row r="77" spans="1:3">
      <c r="A77">
        <v>75</v>
      </c>
      <c r="B77">
        <v>2711698.178482878</v>
      </c>
      <c r="C77">
        <v>2075510.883224485</v>
      </c>
    </row>
    <row r="78" spans="1:3">
      <c r="A78">
        <v>76</v>
      </c>
      <c r="B78">
        <v>2654024.658248953</v>
      </c>
      <c r="C78">
        <v>2053275.607366729</v>
      </c>
    </row>
    <row r="79" spans="1:3">
      <c r="A79">
        <v>77</v>
      </c>
      <c r="B79">
        <v>2638391.717315793</v>
      </c>
      <c r="C79">
        <v>2046812.62290339</v>
      </c>
    </row>
    <row r="80" spans="1:3">
      <c r="A80">
        <v>78</v>
      </c>
      <c r="B80">
        <v>2637901.4370691</v>
      </c>
      <c r="C80">
        <v>2046532.78305893</v>
      </c>
    </row>
    <row r="81" spans="1:3">
      <c r="A81">
        <v>79</v>
      </c>
      <c r="B81">
        <v>2564179.86143144</v>
      </c>
      <c r="C81">
        <v>2018641.97093508</v>
      </c>
    </row>
    <row r="82" spans="1:3">
      <c r="A82">
        <v>80</v>
      </c>
      <c r="B82">
        <v>2528594.261516842</v>
      </c>
      <c r="C82">
        <v>2004965.768884503</v>
      </c>
    </row>
    <row r="83" spans="1:3">
      <c r="A83">
        <v>81</v>
      </c>
      <c r="B83">
        <v>2530980.208901142</v>
      </c>
      <c r="C83">
        <v>2005962.578204007</v>
      </c>
    </row>
    <row r="84" spans="1:3">
      <c r="A84">
        <v>82</v>
      </c>
      <c r="B84">
        <v>2498335.644258427</v>
      </c>
      <c r="C84">
        <v>1992943.372966248</v>
      </c>
    </row>
    <row r="85" spans="1:3">
      <c r="A85">
        <v>83</v>
      </c>
      <c r="B85">
        <v>2496747.546465705</v>
      </c>
      <c r="C85">
        <v>1992419.9610071</v>
      </c>
    </row>
    <row r="86" spans="1:3">
      <c r="A86">
        <v>84</v>
      </c>
      <c r="B86">
        <v>2423007.161721941</v>
      </c>
      <c r="C86">
        <v>1963614.452442096</v>
      </c>
    </row>
    <row r="87" spans="1:3">
      <c r="A87">
        <v>85</v>
      </c>
      <c r="B87">
        <v>2367474.093959095</v>
      </c>
      <c r="C87">
        <v>1941777.84342529</v>
      </c>
    </row>
    <row r="88" spans="1:3">
      <c r="A88">
        <v>86</v>
      </c>
      <c r="B88">
        <v>2335653.660672172</v>
      </c>
      <c r="C88">
        <v>1927570.822438526</v>
      </c>
    </row>
    <row r="89" spans="1:3">
      <c r="A89">
        <v>87</v>
      </c>
      <c r="B89">
        <v>2272910.017372256</v>
      </c>
      <c r="C89">
        <v>1903349.753324462</v>
      </c>
    </row>
    <row r="90" spans="1:3">
      <c r="A90">
        <v>88</v>
      </c>
      <c r="B90">
        <v>2249702.208779075</v>
      </c>
      <c r="C90">
        <v>1893605.720625403</v>
      </c>
    </row>
    <row r="91" spans="1:3">
      <c r="A91">
        <v>89</v>
      </c>
      <c r="B91">
        <v>2226225.522184625</v>
      </c>
      <c r="C91">
        <v>1884498.09316551</v>
      </c>
    </row>
    <row r="92" spans="1:3">
      <c r="A92">
        <v>90</v>
      </c>
      <c r="B92">
        <v>2178887.988146368</v>
      </c>
      <c r="C92">
        <v>1866523.257137804</v>
      </c>
    </row>
    <row r="93" spans="1:3">
      <c r="A93">
        <v>91</v>
      </c>
      <c r="B93">
        <v>2140725.701630767</v>
      </c>
      <c r="C93">
        <v>1852131.435775278</v>
      </c>
    </row>
    <row r="94" spans="1:3">
      <c r="A94">
        <v>92</v>
      </c>
      <c r="B94">
        <v>2124267.515095758</v>
      </c>
      <c r="C94">
        <v>1845912.06915141</v>
      </c>
    </row>
    <row r="95" spans="1:3">
      <c r="A95">
        <v>93</v>
      </c>
      <c r="B95">
        <v>2126188.789110845</v>
      </c>
      <c r="C95">
        <v>1846722.84952365</v>
      </c>
    </row>
    <row r="96" spans="1:3">
      <c r="A96">
        <v>94</v>
      </c>
      <c r="B96">
        <v>2085005.52799003</v>
      </c>
      <c r="C96">
        <v>1830559.210950796</v>
      </c>
    </row>
    <row r="97" spans="1:3">
      <c r="A97">
        <v>95</v>
      </c>
      <c r="B97">
        <v>2051341.710879527</v>
      </c>
      <c r="C97">
        <v>1816921.500997705</v>
      </c>
    </row>
    <row r="98" spans="1:3">
      <c r="A98">
        <v>96</v>
      </c>
      <c r="B98">
        <v>2013952.260536602</v>
      </c>
      <c r="C98">
        <v>1802209.478119817</v>
      </c>
    </row>
    <row r="99" spans="1:3">
      <c r="A99">
        <v>97</v>
      </c>
      <c r="B99">
        <v>1990836.690779665</v>
      </c>
      <c r="C99">
        <v>1793009.371073159</v>
      </c>
    </row>
    <row r="100" spans="1:3">
      <c r="A100">
        <v>98</v>
      </c>
      <c r="B100">
        <v>1958526.156556184</v>
      </c>
      <c r="C100">
        <v>1780544.500234276</v>
      </c>
    </row>
    <row r="101" spans="1:3">
      <c r="A101">
        <v>99</v>
      </c>
      <c r="B101">
        <v>1932549.403337829</v>
      </c>
      <c r="C101">
        <v>1770282.339974496</v>
      </c>
    </row>
    <row r="102" spans="1:3">
      <c r="A102">
        <v>100</v>
      </c>
      <c r="B102">
        <v>1920423.971887538</v>
      </c>
      <c r="C102">
        <v>1765441.92076407</v>
      </c>
    </row>
    <row r="103" spans="1:3">
      <c r="A103">
        <v>101</v>
      </c>
      <c r="B103">
        <v>1918729.931208616</v>
      </c>
      <c r="C103">
        <v>1764771.060850669</v>
      </c>
    </row>
    <row r="104" spans="1:3">
      <c r="A104">
        <v>102</v>
      </c>
      <c r="B104">
        <v>1878093.15721006</v>
      </c>
      <c r="C104">
        <v>1749066.344244066</v>
      </c>
    </row>
    <row r="105" spans="1:3">
      <c r="A105">
        <v>103</v>
      </c>
      <c r="B105">
        <v>1851269.531478732</v>
      </c>
      <c r="C105">
        <v>1737873.91196321</v>
      </c>
    </row>
    <row r="106" spans="1:3">
      <c r="A106">
        <v>104</v>
      </c>
      <c r="B106">
        <v>1814170.304319071</v>
      </c>
      <c r="C106">
        <v>1723898.155726413</v>
      </c>
    </row>
    <row r="107" spans="1:3">
      <c r="A107">
        <v>105</v>
      </c>
      <c r="B107">
        <v>1798853.198921022</v>
      </c>
      <c r="C107">
        <v>1717685.754838602</v>
      </c>
    </row>
    <row r="108" spans="1:3">
      <c r="A108">
        <v>106</v>
      </c>
      <c r="B108">
        <v>1784151.827618699</v>
      </c>
      <c r="C108">
        <v>1712344.64565185</v>
      </c>
    </row>
    <row r="109" spans="1:3">
      <c r="A109">
        <v>107</v>
      </c>
      <c r="B109">
        <v>1751824.654423331</v>
      </c>
      <c r="C109">
        <v>1699605.423840117</v>
      </c>
    </row>
    <row r="110" spans="1:3">
      <c r="A110">
        <v>108</v>
      </c>
      <c r="B110">
        <v>1724233.812168269</v>
      </c>
      <c r="C110">
        <v>1688529.826936293</v>
      </c>
    </row>
    <row r="111" spans="1:3">
      <c r="A111">
        <v>109</v>
      </c>
      <c r="B111">
        <v>1712847.675654524</v>
      </c>
      <c r="C111">
        <v>1683991.394360861</v>
      </c>
    </row>
    <row r="112" spans="1:3">
      <c r="A112">
        <v>110</v>
      </c>
      <c r="B112">
        <v>1712450.599811777</v>
      </c>
      <c r="C112">
        <v>1683869.5510212</v>
      </c>
    </row>
    <row r="113" spans="1:3">
      <c r="A113">
        <v>111</v>
      </c>
      <c r="B113">
        <v>1683436.126521966</v>
      </c>
      <c r="C113">
        <v>1672577.432778166</v>
      </c>
    </row>
    <row r="114" spans="1:3">
      <c r="A114">
        <v>112</v>
      </c>
      <c r="B114">
        <v>1660514.129019473</v>
      </c>
      <c r="C114">
        <v>1663876.797930585</v>
      </c>
    </row>
    <row r="115" spans="1:3">
      <c r="A115">
        <v>113</v>
      </c>
      <c r="B115">
        <v>1633391.436339871</v>
      </c>
      <c r="C115">
        <v>1653422.567470856</v>
      </c>
    </row>
    <row r="116" spans="1:3">
      <c r="A116">
        <v>114</v>
      </c>
      <c r="B116">
        <v>1617195.598087059</v>
      </c>
      <c r="C116">
        <v>1647271.747762945</v>
      </c>
    </row>
    <row r="117" spans="1:3">
      <c r="A117">
        <v>115</v>
      </c>
      <c r="B117">
        <v>1594737.766704314</v>
      </c>
      <c r="C117">
        <v>1638410.7249558</v>
      </c>
    </row>
    <row r="118" spans="1:3">
      <c r="A118">
        <v>116</v>
      </c>
      <c r="B118">
        <v>1577892.303989791</v>
      </c>
      <c r="C118">
        <v>1631892.808084775</v>
      </c>
    </row>
    <row r="119" spans="1:3">
      <c r="A119">
        <v>117</v>
      </c>
      <c r="B119">
        <v>1569886.790457479</v>
      </c>
      <c r="C119">
        <v>1628806.607030029</v>
      </c>
    </row>
    <row r="120" spans="1:3">
      <c r="A120">
        <v>118</v>
      </c>
      <c r="B120">
        <v>1569601.511106142</v>
      </c>
      <c r="C120">
        <v>1628717.334151267</v>
      </c>
    </row>
    <row r="121" spans="1:3">
      <c r="A121">
        <v>119</v>
      </c>
      <c r="B121">
        <v>1542834.842956354</v>
      </c>
      <c r="C121">
        <v>1618158.831710749</v>
      </c>
    </row>
    <row r="122" spans="1:3">
      <c r="A122">
        <v>120</v>
      </c>
      <c r="B122">
        <v>1524818.591949332</v>
      </c>
      <c r="C122">
        <v>1611678.025211846</v>
      </c>
    </row>
    <row r="123" spans="1:3">
      <c r="A123">
        <v>121</v>
      </c>
      <c r="B123">
        <v>1500457.38085397</v>
      </c>
      <c r="C123">
        <v>1601816.545825684</v>
      </c>
    </row>
    <row r="124" spans="1:3">
      <c r="A124">
        <v>122</v>
      </c>
      <c r="B124">
        <v>1485407.936930948</v>
      </c>
      <c r="C124">
        <v>1596172.976480562</v>
      </c>
    </row>
    <row r="125" spans="1:3">
      <c r="A125">
        <v>123</v>
      </c>
      <c r="B125">
        <v>1473981.555146032</v>
      </c>
      <c r="C125">
        <v>1591870.378988765</v>
      </c>
    </row>
    <row r="126" spans="1:3">
      <c r="A126">
        <v>124</v>
      </c>
      <c r="B126">
        <v>1453114.153732232</v>
      </c>
      <c r="C126">
        <v>1583612.415325884</v>
      </c>
    </row>
    <row r="127" spans="1:3">
      <c r="A127">
        <v>125</v>
      </c>
      <c r="B127">
        <v>1433567.260103951</v>
      </c>
      <c r="C127">
        <v>1576157.186943999</v>
      </c>
    </row>
    <row r="128" spans="1:3">
      <c r="A128">
        <v>126</v>
      </c>
      <c r="B128">
        <v>1424938.621017027</v>
      </c>
      <c r="C128">
        <v>1572842.235356715</v>
      </c>
    </row>
    <row r="129" spans="1:3">
      <c r="A129">
        <v>127</v>
      </c>
      <c r="B129">
        <v>1424856.918868527</v>
      </c>
      <c r="C129">
        <v>1572834.318572214</v>
      </c>
    </row>
    <row r="130" spans="1:3">
      <c r="A130">
        <v>128</v>
      </c>
      <c r="B130">
        <v>1405178.839866827</v>
      </c>
      <c r="C130">
        <v>1565096.501055791</v>
      </c>
    </row>
    <row r="131" spans="1:3">
      <c r="A131">
        <v>129</v>
      </c>
      <c r="B131">
        <v>1387977.28986129</v>
      </c>
      <c r="C131">
        <v>1558215.435519674</v>
      </c>
    </row>
    <row r="132" spans="1:3">
      <c r="A132">
        <v>130</v>
      </c>
      <c r="B132">
        <v>1368797.726400403</v>
      </c>
      <c r="C132">
        <v>1550609.714458874</v>
      </c>
    </row>
    <row r="133" spans="1:3">
      <c r="A133">
        <v>131</v>
      </c>
      <c r="B133">
        <v>1356301.550043662</v>
      </c>
      <c r="C133">
        <v>1545602.176575943</v>
      </c>
    </row>
    <row r="134" spans="1:3">
      <c r="A134">
        <v>132</v>
      </c>
      <c r="B134">
        <v>1339957.686161664</v>
      </c>
      <c r="C134">
        <v>1539250.939680205</v>
      </c>
    </row>
    <row r="135" spans="1:3">
      <c r="A135">
        <v>133</v>
      </c>
      <c r="B135">
        <v>1327100.357166122</v>
      </c>
      <c r="C135">
        <v>1534161.286717057</v>
      </c>
    </row>
    <row r="136" spans="1:3">
      <c r="A136">
        <v>134</v>
      </c>
      <c r="B136">
        <v>1321791.929564591</v>
      </c>
      <c r="C136">
        <v>1532040.805080376</v>
      </c>
    </row>
    <row r="137" spans="1:3">
      <c r="A137">
        <v>135</v>
      </c>
      <c r="B137">
        <v>1321807.587430987</v>
      </c>
      <c r="C137">
        <v>1532058.160654898</v>
      </c>
    </row>
    <row r="138" spans="1:3">
      <c r="A138">
        <v>136</v>
      </c>
      <c r="B138">
        <v>1302879.723841239</v>
      </c>
      <c r="C138">
        <v>1524696.166096541</v>
      </c>
    </row>
    <row r="139" spans="1:3">
      <c r="A139">
        <v>137</v>
      </c>
      <c r="B139">
        <v>1291434.483995663</v>
      </c>
      <c r="C139">
        <v>1519811.850878296</v>
      </c>
    </row>
    <row r="140" spans="1:3">
      <c r="A140">
        <v>138</v>
      </c>
      <c r="B140">
        <v>1273394.24940658</v>
      </c>
      <c r="C140">
        <v>1512952.744162484</v>
      </c>
    </row>
    <row r="141" spans="1:3">
      <c r="A141">
        <v>139</v>
      </c>
      <c r="B141">
        <v>1263829.128167862</v>
      </c>
      <c r="C141">
        <v>1509009.818196489</v>
      </c>
    </row>
    <row r="142" spans="1:3">
      <c r="A142">
        <v>140</v>
      </c>
      <c r="B142">
        <v>1256514.599358815</v>
      </c>
      <c r="C142">
        <v>1506004.590564543</v>
      </c>
    </row>
    <row r="143" spans="1:3">
      <c r="A143">
        <v>141</v>
      </c>
      <c r="B143">
        <v>1241195.843969057</v>
      </c>
      <c r="C143">
        <v>1500044.675710309</v>
      </c>
    </row>
    <row r="144" spans="1:3">
      <c r="A144">
        <v>142</v>
      </c>
      <c r="B144">
        <v>1226923.89073987</v>
      </c>
      <c r="C144">
        <v>1494264.964280351</v>
      </c>
    </row>
    <row r="145" spans="1:3">
      <c r="A145">
        <v>143</v>
      </c>
      <c r="B145">
        <v>1220835.988511536</v>
      </c>
      <c r="C145">
        <v>1491813.377790012</v>
      </c>
    </row>
    <row r="146" spans="1:3">
      <c r="A146">
        <v>144</v>
      </c>
      <c r="B146">
        <v>1221370.567546107</v>
      </c>
      <c r="C146">
        <v>1492001.272946597</v>
      </c>
    </row>
    <row r="147" spans="1:3">
      <c r="A147">
        <v>145</v>
      </c>
      <c r="B147">
        <v>1205694.935699544</v>
      </c>
      <c r="C147">
        <v>1485841.829796913</v>
      </c>
    </row>
    <row r="148" spans="1:3">
      <c r="A148">
        <v>146</v>
      </c>
      <c r="B148">
        <v>1193088.134188947</v>
      </c>
      <c r="C148">
        <v>1480979.32147423</v>
      </c>
    </row>
    <row r="149" spans="1:3">
      <c r="A149">
        <v>147</v>
      </c>
      <c r="B149">
        <v>1178428.622771452</v>
      </c>
      <c r="C149">
        <v>1475275.349373953</v>
      </c>
    </row>
    <row r="150" spans="1:3">
      <c r="A150">
        <v>148</v>
      </c>
      <c r="B150">
        <v>1169257.961332251</v>
      </c>
      <c r="C150">
        <v>1471746.703521651</v>
      </c>
    </row>
    <row r="151" spans="1:3">
      <c r="A151">
        <v>149</v>
      </c>
      <c r="B151">
        <v>1157419.314484651</v>
      </c>
      <c r="C151">
        <v>1467045.888801225</v>
      </c>
    </row>
    <row r="152" spans="1:3">
      <c r="A152">
        <v>150</v>
      </c>
      <c r="B152">
        <v>1148480.660991917</v>
      </c>
      <c r="C152">
        <v>1463559.24517962</v>
      </c>
    </row>
    <row r="153" spans="1:3">
      <c r="A153">
        <v>151</v>
      </c>
      <c r="B153">
        <v>1144408.0919309</v>
      </c>
      <c r="C153">
        <v>1461977.027204491</v>
      </c>
    </row>
    <row r="154" spans="1:3">
      <c r="A154">
        <v>152</v>
      </c>
      <c r="B154">
        <v>1144899.445376543</v>
      </c>
      <c r="C154">
        <v>1462157.265224203</v>
      </c>
    </row>
    <row r="155" spans="1:3">
      <c r="A155">
        <v>153</v>
      </c>
      <c r="B155">
        <v>1130994.210842128</v>
      </c>
      <c r="C155">
        <v>1456639.817673095</v>
      </c>
    </row>
    <row r="156" spans="1:3">
      <c r="A156">
        <v>154</v>
      </c>
      <c r="B156">
        <v>1120662.54563004</v>
      </c>
      <c r="C156">
        <v>1452875.909439757</v>
      </c>
    </row>
    <row r="157" spans="1:3">
      <c r="A157">
        <v>155</v>
      </c>
      <c r="B157">
        <v>1108015.214104241</v>
      </c>
      <c r="C157">
        <v>1447714.208595255</v>
      </c>
    </row>
    <row r="158" spans="1:3">
      <c r="A158">
        <v>156</v>
      </c>
      <c r="B158">
        <v>1099036.311848582</v>
      </c>
      <c r="C158">
        <v>1444307.415793774</v>
      </c>
    </row>
    <row r="159" spans="1:3">
      <c r="A159">
        <v>157</v>
      </c>
      <c r="B159">
        <v>1092495.67026049</v>
      </c>
      <c r="C159">
        <v>1441823.463742049</v>
      </c>
    </row>
    <row r="160" spans="1:3">
      <c r="A160">
        <v>158</v>
      </c>
      <c r="B160">
        <v>1081240.180867214</v>
      </c>
      <c r="C160">
        <v>1437335.317677566</v>
      </c>
    </row>
    <row r="161" spans="1:3">
      <c r="A161">
        <v>159</v>
      </c>
      <c r="B161">
        <v>1070557.12127122</v>
      </c>
      <c r="C161">
        <v>1433249.659827011</v>
      </c>
    </row>
    <row r="162" spans="1:3">
      <c r="A162">
        <v>160</v>
      </c>
      <c r="B162">
        <v>1066230.338227526</v>
      </c>
      <c r="C162">
        <v>1431590.383428964</v>
      </c>
    </row>
    <row r="163" spans="1:3">
      <c r="A163">
        <v>161</v>
      </c>
      <c r="B163">
        <v>1066163.333294155</v>
      </c>
      <c r="C163">
        <v>1431579.652397202</v>
      </c>
    </row>
    <row r="164" spans="1:3">
      <c r="A164">
        <v>162</v>
      </c>
      <c r="B164">
        <v>1055588.926004329</v>
      </c>
      <c r="C164">
        <v>1427416.595659602</v>
      </c>
    </row>
    <row r="165" spans="1:3">
      <c r="A165">
        <v>163</v>
      </c>
      <c r="B165">
        <v>1046271.727984079</v>
      </c>
      <c r="C165">
        <v>1423676.642125126</v>
      </c>
    </row>
    <row r="166" spans="1:3">
      <c r="A166">
        <v>164</v>
      </c>
      <c r="B166">
        <v>1035514.603504922</v>
      </c>
      <c r="C166">
        <v>1419390.874251791</v>
      </c>
    </row>
    <row r="167" spans="1:3">
      <c r="A167">
        <v>165</v>
      </c>
      <c r="B167">
        <v>1028256.456161615</v>
      </c>
      <c r="C167">
        <v>1416472.541068129</v>
      </c>
    </row>
    <row r="168" spans="1:3">
      <c r="A168">
        <v>166</v>
      </c>
      <c r="B168">
        <v>1018852.746278067</v>
      </c>
      <c r="C168">
        <v>1412798.410045022</v>
      </c>
    </row>
    <row r="169" spans="1:3">
      <c r="A169">
        <v>167</v>
      </c>
      <c r="B169">
        <v>1011800.461889702</v>
      </c>
      <c r="C169">
        <v>1409992.13950861</v>
      </c>
    </row>
    <row r="170" spans="1:3">
      <c r="A170">
        <v>168</v>
      </c>
      <c r="B170">
        <v>1009225.371083529</v>
      </c>
      <c r="C170">
        <v>1408956.850817766</v>
      </c>
    </row>
    <row r="171" spans="1:3">
      <c r="A171">
        <v>169</v>
      </c>
      <c r="B171">
        <v>1009129.749381809</v>
      </c>
      <c r="C171">
        <v>1408928.623217486</v>
      </c>
    </row>
    <row r="172" spans="1:3">
      <c r="A172">
        <v>170</v>
      </c>
      <c r="B172">
        <v>998263.9035474242</v>
      </c>
      <c r="C172">
        <v>1404687.097474826</v>
      </c>
    </row>
    <row r="173" spans="1:3">
      <c r="A173">
        <v>171</v>
      </c>
      <c r="B173">
        <v>993038.439149198</v>
      </c>
      <c r="C173">
        <v>1402395.244620033</v>
      </c>
    </row>
    <row r="174" spans="1:3">
      <c r="A174">
        <v>172</v>
      </c>
      <c r="B174">
        <v>982391.9866503705</v>
      </c>
      <c r="C174">
        <v>1398328.423575726</v>
      </c>
    </row>
    <row r="175" spans="1:3">
      <c r="A175">
        <v>173</v>
      </c>
      <c r="B175">
        <v>977710.9166386772</v>
      </c>
      <c r="C175">
        <v>1396374.038402065</v>
      </c>
    </row>
    <row r="176" spans="1:3">
      <c r="A176">
        <v>174</v>
      </c>
      <c r="B176">
        <v>974269.7925610822</v>
      </c>
      <c r="C176">
        <v>1394936.491663944</v>
      </c>
    </row>
    <row r="177" spans="1:3">
      <c r="A177">
        <v>175</v>
      </c>
      <c r="B177">
        <v>974135.8431723325</v>
      </c>
      <c r="C177">
        <v>1394954.55947469</v>
      </c>
    </row>
    <row r="178" spans="1:3">
      <c r="A178">
        <v>176</v>
      </c>
      <c r="B178">
        <v>964273.2278558597</v>
      </c>
      <c r="C178">
        <v>1391018.279877471</v>
      </c>
    </row>
    <row r="179" spans="1:3">
      <c r="A179">
        <v>177</v>
      </c>
      <c r="B179">
        <v>957058.5937410673</v>
      </c>
      <c r="C179">
        <v>1388440.344297991</v>
      </c>
    </row>
    <row r="180" spans="1:3">
      <c r="A180">
        <v>178</v>
      </c>
      <c r="B180">
        <v>953607.1915693027</v>
      </c>
      <c r="C180">
        <v>1387018.293374244</v>
      </c>
    </row>
    <row r="181" spans="1:3">
      <c r="A181">
        <v>179</v>
      </c>
      <c r="B181">
        <v>954019.9895509928</v>
      </c>
      <c r="C181">
        <v>1387165.531990549</v>
      </c>
    </row>
    <row r="182" spans="1:3">
      <c r="A182">
        <v>180</v>
      </c>
      <c r="B182">
        <v>945075.2652405379</v>
      </c>
      <c r="C182">
        <v>1383590.503172569</v>
      </c>
    </row>
    <row r="183" spans="1:3">
      <c r="A183">
        <v>181</v>
      </c>
      <c r="B183">
        <v>937900.6417816641</v>
      </c>
      <c r="C183">
        <v>1380781.836051234</v>
      </c>
    </row>
    <row r="184" spans="1:3">
      <c r="A184">
        <v>182</v>
      </c>
      <c r="B184">
        <v>929225.3082945843</v>
      </c>
      <c r="C184">
        <v>1377359.485327326</v>
      </c>
    </row>
    <row r="185" spans="1:3">
      <c r="A185">
        <v>183</v>
      </c>
      <c r="B185">
        <v>923914.3480395492</v>
      </c>
      <c r="C185">
        <v>1375286.460327937</v>
      </c>
    </row>
    <row r="186" spans="1:3">
      <c r="A186">
        <v>184</v>
      </c>
      <c r="B186">
        <v>917413.9383336842</v>
      </c>
      <c r="C186">
        <v>1372664.658110446</v>
      </c>
    </row>
    <row r="187" spans="1:3">
      <c r="A187">
        <v>185</v>
      </c>
      <c r="B187">
        <v>912573.3201083306</v>
      </c>
      <c r="C187">
        <v>1370752.456795552</v>
      </c>
    </row>
    <row r="188" spans="1:3">
      <c r="A188">
        <v>186</v>
      </c>
      <c r="B188">
        <v>910409.7143135194</v>
      </c>
      <c r="C188">
        <v>1369902.976999264</v>
      </c>
    </row>
    <row r="189" spans="1:3">
      <c r="A189">
        <v>187</v>
      </c>
      <c r="B189">
        <v>910893.0191833916</v>
      </c>
      <c r="C189">
        <v>1370082.876439846</v>
      </c>
    </row>
    <row r="190" spans="1:3">
      <c r="A190">
        <v>188</v>
      </c>
      <c r="B190">
        <v>903445.9229557266</v>
      </c>
      <c r="C190">
        <v>1367071.718893571</v>
      </c>
    </row>
    <row r="191" spans="1:3">
      <c r="A191">
        <v>189</v>
      </c>
      <c r="B191">
        <v>894781.4899492833</v>
      </c>
      <c r="C191">
        <v>1363662.385588608</v>
      </c>
    </row>
    <row r="192" spans="1:3">
      <c r="A192">
        <v>190</v>
      </c>
      <c r="B192">
        <v>888708.0814507363</v>
      </c>
      <c r="C192">
        <v>1361335.943330951</v>
      </c>
    </row>
    <row r="193" spans="1:3">
      <c r="A193">
        <v>191</v>
      </c>
      <c r="B193">
        <v>884702.1104960775</v>
      </c>
      <c r="C193">
        <v>1359808.720585906</v>
      </c>
    </row>
    <row r="194" spans="1:3">
      <c r="A194">
        <v>192</v>
      </c>
      <c r="B194">
        <v>884745.2041413559</v>
      </c>
      <c r="C194">
        <v>1359882.003353473</v>
      </c>
    </row>
    <row r="195" spans="1:3">
      <c r="A195">
        <v>193</v>
      </c>
      <c r="B195">
        <v>876542.8173370465</v>
      </c>
      <c r="C195">
        <v>1356595.770177002</v>
      </c>
    </row>
    <row r="196" spans="1:3">
      <c r="A196">
        <v>194</v>
      </c>
      <c r="B196">
        <v>874807.183902498</v>
      </c>
      <c r="C196">
        <v>1355676.029354354</v>
      </c>
    </row>
    <row r="197" spans="1:3">
      <c r="A197">
        <v>195</v>
      </c>
      <c r="B197">
        <v>872694.7270048214</v>
      </c>
      <c r="C197">
        <v>1354871.962355949</v>
      </c>
    </row>
    <row r="198" spans="1:3">
      <c r="A198">
        <v>196</v>
      </c>
      <c r="B198">
        <v>872576.8088016512</v>
      </c>
      <c r="C198">
        <v>1354837.399626356</v>
      </c>
    </row>
    <row r="199" spans="1:3">
      <c r="A199">
        <v>197</v>
      </c>
      <c r="B199">
        <v>866733.8840175711</v>
      </c>
      <c r="C199">
        <v>1352523.113278454</v>
      </c>
    </row>
    <row r="200" spans="1:3">
      <c r="A200">
        <v>198</v>
      </c>
      <c r="B200">
        <v>861642.6967166665</v>
      </c>
      <c r="C200">
        <v>1350451.987022411</v>
      </c>
    </row>
    <row r="201" spans="1:3">
      <c r="A201">
        <v>199</v>
      </c>
      <c r="B201">
        <v>855464.2980434176</v>
      </c>
      <c r="C201">
        <v>1347958.62810958</v>
      </c>
    </row>
    <row r="202" spans="1:3">
      <c r="A202">
        <v>200</v>
      </c>
      <c r="B202">
        <v>851112.1321882642</v>
      </c>
      <c r="C202">
        <v>1346187.290434945</v>
      </c>
    </row>
    <row r="203" spans="1:3">
      <c r="A203">
        <v>201</v>
      </c>
      <c r="B203">
        <v>845247.0126054249</v>
      </c>
      <c r="C203">
        <v>1343878.700577731</v>
      </c>
    </row>
    <row r="204" spans="1:3">
      <c r="A204">
        <v>202</v>
      </c>
      <c r="B204">
        <v>841324.4727972797</v>
      </c>
      <c r="C204">
        <v>1342298.745411712</v>
      </c>
    </row>
    <row r="205" spans="1:3">
      <c r="A205">
        <v>203</v>
      </c>
      <c r="B205">
        <v>840258.9770266023</v>
      </c>
      <c r="C205">
        <v>1341860.207847052</v>
      </c>
    </row>
    <row r="206" spans="1:3">
      <c r="A206">
        <v>204</v>
      </c>
      <c r="B206">
        <v>839976.3076879479</v>
      </c>
      <c r="C206">
        <v>1341759.211538835</v>
      </c>
    </row>
    <row r="207" spans="1:3">
      <c r="A207">
        <v>205</v>
      </c>
      <c r="B207">
        <v>833128.2471835426</v>
      </c>
      <c r="C207">
        <v>1339076.960351541</v>
      </c>
    </row>
    <row r="208" spans="1:3">
      <c r="A208">
        <v>206</v>
      </c>
      <c r="B208">
        <v>828202.1851534334</v>
      </c>
      <c r="C208">
        <v>1337077.837372219</v>
      </c>
    </row>
    <row r="209" spans="1:3">
      <c r="A209">
        <v>207</v>
      </c>
      <c r="B209">
        <v>827460.7312651422</v>
      </c>
      <c r="C209">
        <v>1336691.949676642</v>
      </c>
    </row>
    <row r="210" spans="1:3">
      <c r="A210">
        <v>208</v>
      </c>
      <c r="B210">
        <v>826973.8455453555</v>
      </c>
      <c r="C210">
        <v>1336430.489894562</v>
      </c>
    </row>
    <row r="211" spans="1:3">
      <c r="A211">
        <v>209</v>
      </c>
      <c r="B211">
        <v>827132.7919573484</v>
      </c>
      <c r="C211">
        <v>1336436.761679828</v>
      </c>
    </row>
    <row r="212" spans="1:3">
      <c r="A212">
        <v>210</v>
      </c>
      <c r="B212">
        <v>822413.7581080084</v>
      </c>
      <c r="C212">
        <v>1334546.106729415</v>
      </c>
    </row>
    <row r="213" spans="1:3">
      <c r="A213">
        <v>211</v>
      </c>
      <c r="B213">
        <v>816578.7775804313</v>
      </c>
      <c r="C213">
        <v>1332391.919055652</v>
      </c>
    </row>
    <row r="214" spans="1:3">
      <c r="A214">
        <v>212</v>
      </c>
      <c r="B214">
        <v>817016.1033643057</v>
      </c>
      <c r="C214">
        <v>1332548.790174428</v>
      </c>
    </row>
    <row r="215" spans="1:3">
      <c r="A215">
        <v>213</v>
      </c>
      <c r="B215">
        <v>814338.1357974058</v>
      </c>
      <c r="C215">
        <v>1331454.69505287</v>
      </c>
    </row>
    <row r="216" spans="1:3">
      <c r="A216">
        <v>214</v>
      </c>
      <c r="B216">
        <v>814233.9739082078</v>
      </c>
      <c r="C216">
        <v>1331382.981527871</v>
      </c>
    </row>
    <row r="217" spans="1:3">
      <c r="A217">
        <v>215</v>
      </c>
      <c r="B217">
        <v>809296.5052269771</v>
      </c>
      <c r="C217">
        <v>1329402.015812967</v>
      </c>
    </row>
    <row r="218" spans="1:3">
      <c r="A218">
        <v>216</v>
      </c>
      <c r="B218">
        <v>804422.082186705</v>
      </c>
      <c r="C218">
        <v>1327446.165605367</v>
      </c>
    </row>
    <row r="219" spans="1:3">
      <c r="A219">
        <v>217</v>
      </c>
      <c r="B219">
        <v>801621.354865207</v>
      </c>
      <c r="C219">
        <v>1326333.584039097</v>
      </c>
    </row>
    <row r="220" spans="1:3">
      <c r="A220">
        <v>218</v>
      </c>
      <c r="B220">
        <v>799025.1299842858</v>
      </c>
      <c r="C220">
        <v>1325235.89132151</v>
      </c>
    </row>
    <row r="221" spans="1:3">
      <c r="A221">
        <v>219</v>
      </c>
      <c r="B221">
        <v>797311.7430949437</v>
      </c>
      <c r="C221">
        <v>1324542.646113846</v>
      </c>
    </row>
    <row r="222" spans="1:3">
      <c r="A222">
        <v>220</v>
      </c>
      <c r="B222">
        <v>797861.4249921724</v>
      </c>
      <c r="C222">
        <v>1324754.847376524</v>
      </c>
    </row>
    <row r="223" spans="1:3">
      <c r="A223">
        <v>221</v>
      </c>
      <c r="B223">
        <v>795379.2975359129</v>
      </c>
      <c r="C223">
        <v>1323784.797672194</v>
      </c>
    </row>
    <row r="224" spans="1:3">
      <c r="A224">
        <v>222</v>
      </c>
      <c r="B224">
        <v>796496.1361082336</v>
      </c>
      <c r="C224">
        <v>1324190.519951325</v>
      </c>
    </row>
    <row r="225" spans="1:3">
      <c r="A225">
        <v>223</v>
      </c>
      <c r="B225">
        <v>793113.9884102882</v>
      </c>
      <c r="C225">
        <v>1322755.95667904</v>
      </c>
    </row>
    <row r="226" spans="1:3">
      <c r="A226">
        <v>224</v>
      </c>
      <c r="B226">
        <v>788506.0576222324</v>
      </c>
      <c r="C226">
        <v>1320966.807503266</v>
      </c>
    </row>
    <row r="227" spans="1:3">
      <c r="A227">
        <v>225</v>
      </c>
      <c r="B227">
        <v>788483.8627916471</v>
      </c>
      <c r="C227">
        <v>1321013.481354368</v>
      </c>
    </row>
    <row r="228" spans="1:3">
      <c r="A228">
        <v>226</v>
      </c>
      <c r="B228">
        <v>785830.3917480255</v>
      </c>
      <c r="C228">
        <v>1319903.585489505</v>
      </c>
    </row>
    <row r="229" spans="1:3">
      <c r="A229">
        <v>227</v>
      </c>
      <c r="B229">
        <v>783704.9710604862</v>
      </c>
      <c r="C229">
        <v>1319146.551517022</v>
      </c>
    </row>
    <row r="230" spans="1:3">
      <c r="A230">
        <v>228</v>
      </c>
      <c r="B230">
        <v>783448.9790976987</v>
      </c>
      <c r="C230">
        <v>1318855.591384246</v>
      </c>
    </row>
    <row r="231" spans="1:3">
      <c r="A231">
        <v>229</v>
      </c>
      <c r="B231">
        <v>783188.5474189762</v>
      </c>
      <c r="C231">
        <v>1318736.381610092</v>
      </c>
    </row>
    <row r="232" spans="1:3">
      <c r="A232">
        <v>230</v>
      </c>
      <c r="B232">
        <v>783406.7609172368</v>
      </c>
      <c r="C232">
        <v>1318858.167802074</v>
      </c>
    </row>
    <row r="233" spans="1:3">
      <c r="A233">
        <v>231</v>
      </c>
      <c r="B233">
        <v>783758.4051564777</v>
      </c>
      <c r="C233">
        <v>1318963.878479494</v>
      </c>
    </row>
    <row r="234" spans="1:3">
      <c r="A234">
        <v>232</v>
      </c>
      <c r="B234">
        <v>783253.3135753729</v>
      </c>
      <c r="C234">
        <v>1318763.295997513</v>
      </c>
    </row>
    <row r="235" spans="1:3">
      <c r="A235">
        <v>233</v>
      </c>
      <c r="B235">
        <v>782838.0519060458</v>
      </c>
      <c r="C235">
        <v>1318422.850610595</v>
      </c>
    </row>
    <row r="236" spans="1:3">
      <c r="A236">
        <v>234</v>
      </c>
      <c r="B236">
        <v>783046.9484925104</v>
      </c>
      <c r="C236">
        <v>1318399.877373197</v>
      </c>
    </row>
    <row r="237" spans="1:3">
      <c r="A237">
        <v>235</v>
      </c>
      <c r="B237">
        <v>782953.3325775268</v>
      </c>
      <c r="C237">
        <v>1318375.983513261</v>
      </c>
    </row>
    <row r="238" spans="1:3">
      <c r="A238">
        <v>236</v>
      </c>
      <c r="B238">
        <v>782361.0316330416</v>
      </c>
      <c r="C238">
        <v>1318024.991700154</v>
      </c>
    </row>
    <row r="239" spans="1:3">
      <c r="A239">
        <v>237</v>
      </c>
      <c r="B239">
        <v>781972.2528898101</v>
      </c>
      <c r="C239">
        <v>1317876.918279941</v>
      </c>
    </row>
    <row r="240" spans="1:3">
      <c r="A240">
        <v>238</v>
      </c>
      <c r="B240">
        <v>785498.9290330641</v>
      </c>
      <c r="C240">
        <v>1319198.716403116</v>
      </c>
    </row>
    <row r="241" spans="1:3">
      <c r="A241">
        <v>239</v>
      </c>
      <c r="B241">
        <v>783163.4212175448</v>
      </c>
      <c r="C241">
        <v>1318327.513577575</v>
      </c>
    </row>
    <row r="242" spans="1:3">
      <c r="A242">
        <v>240</v>
      </c>
      <c r="B242">
        <v>782005.4233976924</v>
      </c>
      <c r="C242">
        <v>1317788.799275398</v>
      </c>
    </row>
    <row r="243" spans="1:3">
      <c r="A243">
        <v>241</v>
      </c>
      <c r="B243">
        <v>783881.7230811606</v>
      </c>
      <c r="C243">
        <v>1318475.585571568</v>
      </c>
    </row>
    <row r="244" spans="1:3">
      <c r="A244">
        <v>242</v>
      </c>
      <c r="B244">
        <v>783424.3074031259</v>
      </c>
      <c r="C244">
        <v>1318346.266726572</v>
      </c>
    </row>
    <row r="245" spans="1:3">
      <c r="A245">
        <v>243</v>
      </c>
      <c r="B245">
        <v>781579.4273523377</v>
      </c>
      <c r="C245">
        <v>1317636.52166052</v>
      </c>
    </row>
    <row r="246" spans="1:3">
      <c r="A246">
        <v>244</v>
      </c>
      <c r="B246">
        <v>778723.5942576926</v>
      </c>
      <c r="C246">
        <v>1316530.100724248</v>
      </c>
    </row>
    <row r="247" spans="1:3">
      <c r="A247">
        <v>245</v>
      </c>
      <c r="B247">
        <v>784001.6448733219</v>
      </c>
      <c r="C247">
        <v>1318584.395686064</v>
      </c>
    </row>
    <row r="248" spans="1:3">
      <c r="A248">
        <v>246</v>
      </c>
      <c r="B248">
        <v>784090.3367987811</v>
      </c>
      <c r="C248">
        <v>1318517.533103144</v>
      </c>
    </row>
    <row r="249" spans="1:3">
      <c r="A249">
        <v>247</v>
      </c>
      <c r="B249">
        <v>784188.7471565105</v>
      </c>
      <c r="C249">
        <v>1318565.823997569</v>
      </c>
    </row>
    <row r="250" spans="1:3">
      <c r="A250">
        <v>248</v>
      </c>
      <c r="B250">
        <v>782982.0538893314</v>
      </c>
      <c r="C250">
        <v>1318024.292162769</v>
      </c>
    </row>
    <row r="251" spans="1:3">
      <c r="A251">
        <v>249</v>
      </c>
      <c r="B251">
        <v>782540.8954636742</v>
      </c>
      <c r="C251">
        <v>1317862.477323952</v>
      </c>
    </row>
    <row r="252" spans="1:3">
      <c r="A252">
        <v>250</v>
      </c>
      <c r="B252">
        <v>782211.8694584153</v>
      </c>
      <c r="C252">
        <v>1317783.160881021</v>
      </c>
    </row>
    <row r="253" spans="1:3">
      <c r="A253">
        <v>251</v>
      </c>
      <c r="B253">
        <v>783106.3517716755</v>
      </c>
      <c r="C253">
        <v>1318062.844706896</v>
      </c>
    </row>
    <row r="254" spans="1:3">
      <c r="A254">
        <v>252</v>
      </c>
      <c r="B254">
        <v>782289.6457054658</v>
      </c>
      <c r="C254">
        <v>1317822.032482058</v>
      </c>
    </row>
    <row r="255" spans="1:3">
      <c r="A255">
        <v>253</v>
      </c>
      <c r="B255">
        <v>783753.845117926</v>
      </c>
      <c r="C255">
        <v>1318270.606126584</v>
      </c>
    </row>
    <row r="256" spans="1:3">
      <c r="A256">
        <v>254</v>
      </c>
      <c r="B256">
        <v>785103.9283103842</v>
      </c>
      <c r="C256">
        <v>1318854.2640882</v>
      </c>
    </row>
    <row r="257" spans="1:3">
      <c r="A257">
        <v>255</v>
      </c>
      <c r="B257">
        <v>783790.0362438357</v>
      </c>
      <c r="C257">
        <v>1318329.207897138</v>
      </c>
    </row>
    <row r="258" spans="1:3">
      <c r="A258">
        <v>256</v>
      </c>
      <c r="B258">
        <v>781431.0415629044</v>
      </c>
      <c r="C258">
        <v>1317406.978485333</v>
      </c>
    </row>
    <row r="259" spans="1:3">
      <c r="A259">
        <v>257</v>
      </c>
      <c r="B259">
        <v>782422.6538056305</v>
      </c>
      <c r="C259">
        <v>1317766.152002454</v>
      </c>
    </row>
    <row r="260" spans="1:3">
      <c r="A260">
        <v>258</v>
      </c>
      <c r="B260">
        <v>786307.6300234823</v>
      </c>
      <c r="C260">
        <v>1319215.158534172</v>
      </c>
    </row>
    <row r="261" spans="1:3">
      <c r="A261">
        <v>259</v>
      </c>
      <c r="B261">
        <v>780776.114216887</v>
      </c>
      <c r="C261">
        <v>1317173.41469616</v>
      </c>
    </row>
    <row r="262" spans="1:3">
      <c r="A262">
        <v>260</v>
      </c>
      <c r="B262">
        <v>775943.7878489086</v>
      </c>
      <c r="C262">
        <v>1315274.934219115</v>
      </c>
    </row>
    <row r="263" spans="1:3">
      <c r="A263">
        <v>261</v>
      </c>
      <c r="B263">
        <v>782017.4235854449</v>
      </c>
      <c r="C263">
        <v>1317681.064873226</v>
      </c>
    </row>
    <row r="264" spans="1:3">
      <c r="A264">
        <v>262</v>
      </c>
      <c r="B264">
        <v>779979.3487392635</v>
      </c>
      <c r="C264">
        <v>1316821.930035118</v>
      </c>
    </row>
    <row r="265" spans="1:3">
      <c r="A265">
        <v>263</v>
      </c>
      <c r="B265">
        <v>781898.1597276252</v>
      </c>
      <c r="C265">
        <v>1317557.0407856</v>
      </c>
    </row>
    <row r="266" spans="1:3">
      <c r="A266">
        <v>264</v>
      </c>
      <c r="B266">
        <v>781136.6463725814</v>
      </c>
      <c r="C266">
        <v>1317300.721928969</v>
      </c>
    </row>
    <row r="267" spans="1:3">
      <c r="A267">
        <v>265</v>
      </c>
      <c r="B267">
        <v>779408.8029122016</v>
      </c>
      <c r="C267">
        <v>1316670.983517188</v>
      </c>
    </row>
    <row r="268" spans="1:3">
      <c r="A268">
        <v>266</v>
      </c>
      <c r="B268">
        <v>779265.5059497881</v>
      </c>
      <c r="C268">
        <v>1316609.388710124</v>
      </c>
    </row>
    <row r="269" spans="1:3">
      <c r="A269">
        <v>267</v>
      </c>
      <c r="B269">
        <v>779408.0799918711</v>
      </c>
      <c r="C269">
        <v>1316710.109862376</v>
      </c>
    </row>
    <row r="270" spans="1:3">
      <c r="A270">
        <v>268</v>
      </c>
      <c r="B270">
        <v>779420.6224518765</v>
      </c>
      <c r="C270">
        <v>1316709.40787132</v>
      </c>
    </row>
    <row r="271" spans="1:3">
      <c r="A271">
        <v>269</v>
      </c>
      <c r="B271">
        <v>778848.3272143372</v>
      </c>
      <c r="C271">
        <v>1316548.764223717</v>
      </c>
    </row>
    <row r="272" spans="1:3">
      <c r="A272">
        <v>270</v>
      </c>
      <c r="B272">
        <v>779018.46008441</v>
      </c>
      <c r="C272">
        <v>1316612.74217606</v>
      </c>
    </row>
    <row r="273" spans="1:3">
      <c r="A273">
        <v>271</v>
      </c>
      <c r="B273">
        <v>777502.4556455879</v>
      </c>
      <c r="C273">
        <v>1316015.30338517</v>
      </c>
    </row>
    <row r="274" spans="1:3">
      <c r="A274">
        <v>272</v>
      </c>
      <c r="B274">
        <v>777959.2092069262</v>
      </c>
      <c r="C274">
        <v>1316201.621296671</v>
      </c>
    </row>
    <row r="275" spans="1:3">
      <c r="A275">
        <v>273</v>
      </c>
      <c r="B275">
        <v>777431.0963608345</v>
      </c>
      <c r="C275">
        <v>1316005.80646218</v>
      </c>
    </row>
    <row r="276" spans="1:3">
      <c r="A276">
        <v>274</v>
      </c>
      <c r="B276">
        <v>778287.263182597</v>
      </c>
      <c r="C276">
        <v>1316352.412144345</v>
      </c>
    </row>
    <row r="277" spans="1:3">
      <c r="A277">
        <v>275</v>
      </c>
      <c r="B277">
        <v>777602.6937217315</v>
      </c>
      <c r="C277">
        <v>1316062.998963732</v>
      </c>
    </row>
    <row r="278" spans="1:3">
      <c r="A278">
        <v>276</v>
      </c>
      <c r="B278">
        <v>777509.3338969718</v>
      </c>
      <c r="C278">
        <v>1316079.516669875</v>
      </c>
    </row>
    <row r="279" spans="1:3">
      <c r="A279">
        <v>277</v>
      </c>
      <c r="B279">
        <v>776754.2006337401</v>
      </c>
      <c r="C279">
        <v>1315752.038171396</v>
      </c>
    </row>
    <row r="280" spans="1:3">
      <c r="A280">
        <v>278</v>
      </c>
      <c r="B280">
        <v>778805.1620497451</v>
      </c>
      <c r="C280">
        <v>1316507.351856969</v>
      </c>
    </row>
    <row r="281" spans="1:3">
      <c r="A281">
        <v>279</v>
      </c>
      <c r="B281">
        <v>778472.3002430457</v>
      </c>
      <c r="C281">
        <v>1316404.457848794</v>
      </c>
    </row>
    <row r="282" spans="1:3">
      <c r="A282">
        <v>280</v>
      </c>
      <c r="B282">
        <v>780485.908982252</v>
      </c>
      <c r="C282">
        <v>1317166.383128145</v>
      </c>
    </row>
    <row r="283" spans="1:3">
      <c r="A283">
        <v>281</v>
      </c>
      <c r="B283">
        <v>780078.1687864494</v>
      </c>
      <c r="C283">
        <v>1317019.425391868</v>
      </c>
    </row>
    <row r="284" spans="1:3">
      <c r="A284">
        <v>282</v>
      </c>
      <c r="B284">
        <v>779646.0650314087</v>
      </c>
      <c r="C284">
        <v>1316813.325589162</v>
      </c>
    </row>
    <row r="285" spans="1:3">
      <c r="A285">
        <v>283</v>
      </c>
      <c r="B285">
        <v>779909.0243733091</v>
      </c>
      <c r="C285">
        <v>1316951.720633176</v>
      </c>
    </row>
    <row r="286" spans="1:3">
      <c r="A286">
        <v>284</v>
      </c>
      <c r="B286">
        <v>781447.5438663261</v>
      </c>
      <c r="C286">
        <v>1317509.938079639</v>
      </c>
    </row>
    <row r="287" spans="1:3">
      <c r="A287">
        <v>285</v>
      </c>
      <c r="B287">
        <v>780362.5632364951</v>
      </c>
      <c r="C287">
        <v>1317122.804424566</v>
      </c>
    </row>
    <row r="288" spans="1:3">
      <c r="A288">
        <v>286</v>
      </c>
      <c r="B288">
        <v>780586.9994809839</v>
      </c>
      <c r="C288">
        <v>1317160.170972645</v>
      </c>
    </row>
    <row r="289" spans="1:3">
      <c r="A289">
        <v>287</v>
      </c>
      <c r="B289">
        <v>780782.550157788</v>
      </c>
      <c r="C289">
        <v>1317211.054725356</v>
      </c>
    </row>
    <row r="290" spans="1:3">
      <c r="A290">
        <v>288</v>
      </c>
      <c r="B290">
        <v>781955.6954074207</v>
      </c>
      <c r="C290">
        <v>1317617.950865044</v>
      </c>
    </row>
    <row r="291" spans="1:3">
      <c r="A291">
        <v>289</v>
      </c>
      <c r="B291">
        <v>779889.1467635579</v>
      </c>
      <c r="C291">
        <v>1316853.443139303</v>
      </c>
    </row>
    <row r="292" spans="1:3">
      <c r="A292">
        <v>290</v>
      </c>
      <c r="B292">
        <v>779817.2734086856</v>
      </c>
      <c r="C292">
        <v>1316840.329207677</v>
      </c>
    </row>
    <row r="293" spans="1:3">
      <c r="A293">
        <v>291</v>
      </c>
      <c r="B293">
        <v>779523.3372121936</v>
      </c>
      <c r="C293">
        <v>1316718.791332597</v>
      </c>
    </row>
    <row r="294" spans="1:3">
      <c r="A294">
        <v>292</v>
      </c>
      <c r="B294">
        <v>781641.9800900905</v>
      </c>
      <c r="C294">
        <v>1317533.464812943</v>
      </c>
    </row>
    <row r="295" spans="1:3">
      <c r="A295">
        <v>293</v>
      </c>
      <c r="B295">
        <v>779034.1356009129</v>
      </c>
      <c r="C295">
        <v>1316541.63136939</v>
      </c>
    </row>
    <row r="296" spans="1:3">
      <c r="A296">
        <v>294</v>
      </c>
      <c r="B296">
        <v>779512.3160669024</v>
      </c>
      <c r="C296">
        <v>1316688.185056535</v>
      </c>
    </row>
    <row r="297" spans="1:3">
      <c r="A297">
        <v>295</v>
      </c>
      <c r="B297">
        <v>779299.3542242498</v>
      </c>
      <c r="C297">
        <v>1316645.94845014</v>
      </c>
    </row>
    <row r="298" spans="1:3">
      <c r="A298">
        <v>296</v>
      </c>
      <c r="B298">
        <v>777788.9689574669</v>
      </c>
      <c r="C298">
        <v>1316030.328555745</v>
      </c>
    </row>
    <row r="299" spans="1:3">
      <c r="A299">
        <v>297</v>
      </c>
      <c r="B299">
        <v>779335.0074224679</v>
      </c>
      <c r="C299">
        <v>1316661.579154393</v>
      </c>
    </row>
    <row r="300" spans="1:3">
      <c r="A300">
        <v>298</v>
      </c>
      <c r="B300">
        <v>779855.1242457514</v>
      </c>
      <c r="C300">
        <v>1316853.498653186</v>
      </c>
    </row>
    <row r="301" spans="1:3">
      <c r="A301">
        <v>299</v>
      </c>
      <c r="B301">
        <v>779837.8303269246</v>
      </c>
      <c r="C301">
        <v>1316832.261175052</v>
      </c>
    </row>
    <row r="302" spans="1:3">
      <c r="A302">
        <v>300</v>
      </c>
      <c r="B302">
        <v>779842.9801978383</v>
      </c>
      <c r="C302">
        <v>1316834.783330839</v>
      </c>
    </row>
    <row r="303" spans="1:3">
      <c r="A303">
        <v>301</v>
      </c>
      <c r="B303">
        <v>779678.06710559</v>
      </c>
      <c r="C303">
        <v>1316765.760334525</v>
      </c>
    </row>
    <row r="304" spans="1:3">
      <c r="A304">
        <v>302</v>
      </c>
      <c r="B304">
        <v>779784.9509023388</v>
      </c>
      <c r="C304">
        <v>1316809.641799853</v>
      </c>
    </row>
    <row r="305" spans="1:3">
      <c r="A305">
        <v>303</v>
      </c>
      <c r="B305">
        <v>779537.056336741</v>
      </c>
      <c r="C305">
        <v>1316737.550329699</v>
      </c>
    </row>
    <row r="306" spans="1:3">
      <c r="A306">
        <v>304</v>
      </c>
      <c r="B306">
        <v>779616.5047536988</v>
      </c>
      <c r="C306">
        <v>1316762.057306056</v>
      </c>
    </row>
    <row r="307" spans="1:3">
      <c r="A307">
        <v>305</v>
      </c>
      <c r="B307">
        <v>779889.5336267167</v>
      </c>
      <c r="C307">
        <v>1316855.716586283</v>
      </c>
    </row>
    <row r="308" spans="1:3">
      <c r="A308">
        <v>306</v>
      </c>
      <c r="B308">
        <v>779498.4229883193</v>
      </c>
      <c r="C308">
        <v>1316701.918200963</v>
      </c>
    </row>
    <row r="309" spans="1:3">
      <c r="A309">
        <v>307</v>
      </c>
      <c r="B309">
        <v>780550.9673267883</v>
      </c>
      <c r="C309">
        <v>1317098.10629545</v>
      </c>
    </row>
    <row r="310" spans="1:3">
      <c r="A310">
        <v>308</v>
      </c>
      <c r="B310">
        <v>779805.1497068327</v>
      </c>
      <c r="C310">
        <v>1316810.688563288</v>
      </c>
    </row>
    <row r="311" spans="1:3">
      <c r="A311">
        <v>309</v>
      </c>
      <c r="B311">
        <v>779058.0212794343</v>
      </c>
      <c r="C311">
        <v>1316537.177191186</v>
      </c>
    </row>
    <row r="312" spans="1:3">
      <c r="A312">
        <v>310</v>
      </c>
      <c r="B312">
        <v>778620.9297123867</v>
      </c>
      <c r="C312">
        <v>1316361.963052019</v>
      </c>
    </row>
    <row r="313" spans="1:3">
      <c r="A313">
        <v>311</v>
      </c>
      <c r="B313">
        <v>779497.1318776374</v>
      </c>
      <c r="C313">
        <v>1316699.016494775</v>
      </c>
    </row>
    <row r="314" spans="1:3">
      <c r="A314">
        <v>312</v>
      </c>
      <c r="B314">
        <v>779180.7566863118</v>
      </c>
      <c r="C314">
        <v>1316584.319447513</v>
      </c>
    </row>
    <row r="315" spans="1:3">
      <c r="A315">
        <v>313</v>
      </c>
      <c r="B315">
        <v>778567.5076472388</v>
      </c>
      <c r="C315">
        <v>1316366.452626273</v>
      </c>
    </row>
    <row r="316" spans="1:3">
      <c r="A316">
        <v>314</v>
      </c>
      <c r="B316">
        <v>779002.2887282694</v>
      </c>
      <c r="C316">
        <v>1316523.146065234</v>
      </c>
    </row>
    <row r="317" spans="1:3">
      <c r="A317">
        <v>315</v>
      </c>
      <c r="B317">
        <v>778895.5861159659</v>
      </c>
      <c r="C317">
        <v>1316476.372500269</v>
      </c>
    </row>
    <row r="318" spans="1:3">
      <c r="A318">
        <v>316</v>
      </c>
      <c r="B318">
        <v>778922.1965137977</v>
      </c>
      <c r="C318">
        <v>1316488.836018199</v>
      </c>
    </row>
    <row r="319" spans="1:3">
      <c r="A319">
        <v>317</v>
      </c>
      <c r="B319">
        <v>779906.6855380756</v>
      </c>
      <c r="C319">
        <v>1316875.429329128</v>
      </c>
    </row>
    <row r="320" spans="1:3">
      <c r="A320">
        <v>318</v>
      </c>
      <c r="B320">
        <v>779361.2784690516</v>
      </c>
      <c r="C320">
        <v>1316659.262888728</v>
      </c>
    </row>
    <row r="321" spans="1:3">
      <c r="A321">
        <v>319</v>
      </c>
      <c r="B321">
        <v>778561.07074348</v>
      </c>
      <c r="C321">
        <v>1316329.056225512</v>
      </c>
    </row>
    <row r="322" spans="1:3">
      <c r="A322">
        <v>320</v>
      </c>
      <c r="B322">
        <v>778735.9590695756</v>
      </c>
      <c r="C322">
        <v>1316419.143371531</v>
      </c>
    </row>
    <row r="323" spans="1:3">
      <c r="A323">
        <v>321</v>
      </c>
      <c r="B323">
        <v>778984.886639902</v>
      </c>
      <c r="C323">
        <v>1316513.995888976</v>
      </c>
    </row>
    <row r="324" spans="1:3">
      <c r="A324">
        <v>322</v>
      </c>
      <c r="B324">
        <v>779202.374800009</v>
      </c>
      <c r="C324">
        <v>1316579.310890674</v>
      </c>
    </row>
    <row r="325" spans="1:3">
      <c r="A325">
        <v>323</v>
      </c>
      <c r="B325">
        <v>779277.2150457398</v>
      </c>
      <c r="C325">
        <v>1316620.643392649</v>
      </c>
    </row>
    <row r="326" spans="1:3">
      <c r="A326">
        <v>324</v>
      </c>
      <c r="B326">
        <v>779240.6309592368</v>
      </c>
      <c r="C326">
        <v>1316616.306875978</v>
      </c>
    </row>
    <row r="327" spans="1:3">
      <c r="A327">
        <v>325</v>
      </c>
      <c r="B327">
        <v>779120.0433683235</v>
      </c>
      <c r="C327">
        <v>1316564.064622589</v>
      </c>
    </row>
    <row r="328" spans="1:3">
      <c r="A328">
        <v>326</v>
      </c>
      <c r="B328">
        <v>779523.7429729439</v>
      </c>
      <c r="C328">
        <v>1316709.467894999</v>
      </c>
    </row>
    <row r="329" spans="1:3">
      <c r="A329">
        <v>327</v>
      </c>
      <c r="B329">
        <v>779735.7410126552</v>
      </c>
      <c r="C329">
        <v>1316789.517307902</v>
      </c>
    </row>
    <row r="330" spans="1:3">
      <c r="A330">
        <v>328</v>
      </c>
      <c r="B330">
        <v>779794.7046021516</v>
      </c>
      <c r="C330">
        <v>1316816.063651071</v>
      </c>
    </row>
    <row r="331" spans="1:3">
      <c r="A331">
        <v>329</v>
      </c>
      <c r="B331">
        <v>779896.1433036962</v>
      </c>
      <c r="C331">
        <v>1316853.608774869</v>
      </c>
    </row>
    <row r="332" spans="1:3">
      <c r="A332">
        <v>330</v>
      </c>
      <c r="B332">
        <v>779962.8125750754</v>
      </c>
      <c r="C332">
        <v>1316873.693947295</v>
      </c>
    </row>
    <row r="333" spans="1:3">
      <c r="A333">
        <v>331</v>
      </c>
      <c r="B333">
        <v>779767.7791012438</v>
      </c>
      <c r="C333">
        <v>1316788.036494856</v>
      </c>
    </row>
    <row r="334" spans="1:3">
      <c r="A334">
        <v>332</v>
      </c>
      <c r="B334">
        <v>779677.399521846</v>
      </c>
      <c r="C334">
        <v>1316754.561938504</v>
      </c>
    </row>
    <row r="335" spans="1:3">
      <c r="A335">
        <v>333</v>
      </c>
      <c r="B335">
        <v>779931.8089974556</v>
      </c>
      <c r="C335">
        <v>1316845.524947152</v>
      </c>
    </row>
    <row r="336" spans="1:3">
      <c r="A336">
        <v>334</v>
      </c>
      <c r="B336">
        <v>779507.3599982554</v>
      </c>
      <c r="C336">
        <v>1316683.479125819</v>
      </c>
    </row>
    <row r="337" spans="1:3">
      <c r="A337">
        <v>335</v>
      </c>
      <c r="B337">
        <v>779507.5529916055</v>
      </c>
      <c r="C337">
        <v>1316676.361550458</v>
      </c>
    </row>
    <row r="338" spans="1:3">
      <c r="A338">
        <v>336</v>
      </c>
      <c r="B338">
        <v>779474.7962946097</v>
      </c>
      <c r="C338">
        <v>1316668.568843012</v>
      </c>
    </row>
    <row r="339" spans="1:3">
      <c r="A339">
        <v>337</v>
      </c>
      <c r="B339">
        <v>779247.877676888</v>
      </c>
      <c r="C339">
        <v>1316589.760468103</v>
      </c>
    </row>
    <row r="340" spans="1:3">
      <c r="A340">
        <v>338</v>
      </c>
      <c r="B340">
        <v>779170.8438047334</v>
      </c>
      <c r="C340">
        <v>1316567.159601922</v>
      </c>
    </row>
    <row r="341" spans="1:3">
      <c r="A341">
        <v>339</v>
      </c>
      <c r="B341">
        <v>779330.0263347905</v>
      </c>
      <c r="C341">
        <v>1316621.142387526</v>
      </c>
    </row>
    <row r="342" spans="1:3">
      <c r="A342">
        <v>340</v>
      </c>
      <c r="B342">
        <v>779215.8280139248</v>
      </c>
      <c r="C342">
        <v>1316574.325339487</v>
      </c>
    </row>
    <row r="343" spans="1:3">
      <c r="A343">
        <v>341</v>
      </c>
      <c r="B343">
        <v>779044.9169858975</v>
      </c>
      <c r="C343">
        <v>1316519.876720693</v>
      </c>
    </row>
    <row r="344" spans="1:3">
      <c r="A344">
        <v>342</v>
      </c>
      <c r="B344">
        <v>779167.1978220224</v>
      </c>
      <c r="C344">
        <v>1316563.96157857</v>
      </c>
    </row>
    <row r="345" spans="1:3">
      <c r="A345">
        <v>343</v>
      </c>
      <c r="B345">
        <v>778666.4761400222</v>
      </c>
      <c r="C345">
        <v>1316374.287090145</v>
      </c>
    </row>
    <row r="346" spans="1:3">
      <c r="A346">
        <v>344</v>
      </c>
      <c r="B346">
        <v>779213.9023747251</v>
      </c>
      <c r="C346">
        <v>1316585.788260014</v>
      </c>
    </row>
    <row r="347" spans="1:3">
      <c r="A347">
        <v>345</v>
      </c>
      <c r="B347">
        <v>779437.9419072265</v>
      </c>
      <c r="C347">
        <v>1316666.672273678</v>
      </c>
    </row>
    <row r="348" spans="1:3">
      <c r="A348">
        <v>346</v>
      </c>
      <c r="B348">
        <v>779180.5791706744</v>
      </c>
      <c r="C348">
        <v>1316568.002860117</v>
      </c>
    </row>
    <row r="349" spans="1:3">
      <c r="A349">
        <v>347</v>
      </c>
      <c r="B349">
        <v>779053.9687611492</v>
      </c>
      <c r="C349">
        <v>1316522.759568798</v>
      </c>
    </row>
    <row r="350" spans="1:3">
      <c r="A350">
        <v>348</v>
      </c>
      <c r="B350">
        <v>779139.9990087521</v>
      </c>
      <c r="C350">
        <v>1316552.890295932</v>
      </c>
    </row>
    <row r="351" spans="1:3">
      <c r="A351">
        <v>349</v>
      </c>
      <c r="B351">
        <v>779069.1334104512</v>
      </c>
      <c r="C351">
        <v>1316528.781137625</v>
      </c>
    </row>
    <row r="352" spans="1:3">
      <c r="A352">
        <v>350</v>
      </c>
      <c r="B352">
        <v>779091.199779345</v>
      </c>
      <c r="C352">
        <v>1316541.482015413</v>
      </c>
    </row>
    <row r="353" spans="1:3">
      <c r="A353">
        <v>351</v>
      </c>
      <c r="B353">
        <v>779735.7892870054</v>
      </c>
      <c r="C353">
        <v>1316777.027883741</v>
      </c>
    </row>
    <row r="354" spans="1:3">
      <c r="A354">
        <v>352</v>
      </c>
      <c r="B354">
        <v>779062.1388798406</v>
      </c>
      <c r="C354">
        <v>1316518.749599476</v>
      </c>
    </row>
    <row r="355" spans="1:3">
      <c r="A355">
        <v>353</v>
      </c>
      <c r="B355">
        <v>779386.4527423714</v>
      </c>
      <c r="C355">
        <v>1316647.643895737</v>
      </c>
    </row>
    <row r="356" spans="1:3">
      <c r="A356">
        <v>354</v>
      </c>
      <c r="B356">
        <v>779064.6192784554</v>
      </c>
      <c r="C356">
        <v>1316525.405202315</v>
      </c>
    </row>
    <row r="357" spans="1:3">
      <c r="A357">
        <v>355</v>
      </c>
      <c r="B357">
        <v>779221.891385742</v>
      </c>
      <c r="C357">
        <v>1316582.520052557</v>
      </c>
    </row>
    <row r="358" spans="1:3">
      <c r="A358">
        <v>356</v>
      </c>
      <c r="B358">
        <v>779031.9324759544</v>
      </c>
      <c r="C358">
        <v>1316504.624954361</v>
      </c>
    </row>
    <row r="359" spans="1:3">
      <c r="A359">
        <v>357</v>
      </c>
      <c r="B359">
        <v>779172.9844910912</v>
      </c>
      <c r="C359">
        <v>1316563.939533215</v>
      </c>
    </row>
    <row r="360" spans="1:3">
      <c r="A360">
        <v>358</v>
      </c>
      <c r="B360">
        <v>779053.8739056111</v>
      </c>
      <c r="C360">
        <v>1316518.527474471</v>
      </c>
    </row>
    <row r="361" spans="1:3">
      <c r="A361">
        <v>359</v>
      </c>
      <c r="B361">
        <v>779037.3399883425</v>
      </c>
      <c r="C361">
        <v>1316515.937378874</v>
      </c>
    </row>
    <row r="362" spans="1:3">
      <c r="A362">
        <v>360</v>
      </c>
      <c r="B362">
        <v>779109.0315452189</v>
      </c>
      <c r="C362">
        <v>1316539.590659836</v>
      </c>
    </row>
    <row r="363" spans="1:3">
      <c r="A363">
        <v>361</v>
      </c>
      <c r="B363">
        <v>779044.5069798135</v>
      </c>
      <c r="C363">
        <v>1316515.198745929</v>
      </c>
    </row>
    <row r="364" spans="1:3">
      <c r="A364">
        <v>362</v>
      </c>
      <c r="B364">
        <v>779163.4934580738</v>
      </c>
      <c r="C364">
        <v>1316560.335279715</v>
      </c>
    </row>
    <row r="365" spans="1:3">
      <c r="A365">
        <v>363</v>
      </c>
      <c r="B365">
        <v>779108.6167099212</v>
      </c>
      <c r="C365">
        <v>1316540.159834585</v>
      </c>
    </row>
    <row r="366" spans="1:3">
      <c r="A366">
        <v>364</v>
      </c>
      <c r="B366">
        <v>779445.352890972</v>
      </c>
      <c r="C366">
        <v>1316667.228130031</v>
      </c>
    </row>
    <row r="367" spans="1:3">
      <c r="A367">
        <v>365</v>
      </c>
      <c r="B367">
        <v>779484.2167140377</v>
      </c>
      <c r="C367">
        <v>1316681.208620608</v>
      </c>
    </row>
    <row r="368" spans="1:3">
      <c r="A368">
        <v>366</v>
      </c>
      <c r="B368">
        <v>779721.8922522926</v>
      </c>
      <c r="C368">
        <v>1316773.857598091</v>
      </c>
    </row>
    <row r="369" spans="1:3">
      <c r="A369">
        <v>367</v>
      </c>
      <c r="B369">
        <v>779457.3218246116</v>
      </c>
      <c r="C369">
        <v>1316669.985082999</v>
      </c>
    </row>
    <row r="370" spans="1:3">
      <c r="A370">
        <v>368</v>
      </c>
      <c r="B370">
        <v>779403.5728122785</v>
      </c>
      <c r="C370">
        <v>1316644.50596974</v>
      </c>
    </row>
    <row r="371" spans="1:3">
      <c r="A371">
        <v>369</v>
      </c>
      <c r="B371">
        <v>779519.9027677096</v>
      </c>
      <c r="C371">
        <v>1316696.11954318</v>
      </c>
    </row>
    <row r="372" spans="1:3">
      <c r="A372">
        <v>370</v>
      </c>
      <c r="B372">
        <v>779505.3331557724</v>
      </c>
      <c r="C372">
        <v>1316685.002395603</v>
      </c>
    </row>
    <row r="373" spans="1:3">
      <c r="A373">
        <v>371</v>
      </c>
      <c r="B373">
        <v>779538.6793399077</v>
      </c>
      <c r="C373">
        <v>1316697.098955397</v>
      </c>
    </row>
    <row r="374" spans="1:3">
      <c r="A374">
        <v>372</v>
      </c>
      <c r="B374">
        <v>779511.6718145498</v>
      </c>
      <c r="C374">
        <v>1316685.665921677</v>
      </c>
    </row>
    <row r="375" spans="1:3">
      <c r="A375">
        <v>373</v>
      </c>
      <c r="B375">
        <v>779528.1973463399</v>
      </c>
      <c r="C375">
        <v>1316690.148379962</v>
      </c>
    </row>
    <row r="376" spans="1:3">
      <c r="A376">
        <v>374</v>
      </c>
      <c r="B376">
        <v>779390.1024936766</v>
      </c>
      <c r="C376">
        <v>1316644.527522871</v>
      </c>
    </row>
    <row r="377" spans="1:3">
      <c r="A377">
        <v>375</v>
      </c>
      <c r="B377">
        <v>779590.703197995</v>
      </c>
      <c r="C377">
        <v>1316716.57047844</v>
      </c>
    </row>
    <row r="378" spans="1:3">
      <c r="A378">
        <v>376</v>
      </c>
      <c r="B378">
        <v>779683.4104996831</v>
      </c>
      <c r="C378">
        <v>1316759.554804245</v>
      </c>
    </row>
    <row r="379" spans="1:3">
      <c r="A379">
        <v>377</v>
      </c>
      <c r="B379">
        <v>779598.6199184457</v>
      </c>
      <c r="C379">
        <v>1316719.470824637</v>
      </c>
    </row>
    <row r="380" spans="1:3">
      <c r="A380">
        <v>378</v>
      </c>
      <c r="B380">
        <v>779514.2218989459</v>
      </c>
      <c r="C380">
        <v>1316687.862678817</v>
      </c>
    </row>
    <row r="381" spans="1:3">
      <c r="A381">
        <v>379</v>
      </c>
      <c r="B381">
        <v>779567.607427923</v>
      </c>
      <c r="C381">
        <v>1316707.919056688</v>
      </c>
    </row>
    <row r="382" spans="1:3">
      <c r="A382">
        <v>380</v>
      </c>
      <c r="B382">
        <v>779668.1594130056</v>
      </c>
      <c r="C382">
        <v>1316744.092974097</v>
      </c>
    </row>
    <row r="383" spans="1:3">
      <c r="A383">
        <v>381</v>
      </c>
      <c r="B383">
        <v>779624.9994821016</v>
      </c>
      <c r="C383">
        <v>1316729.531758289</v>
      </c>
    </row>
    <row r="384" spans="1:3">
      <c r="A384">
        <v>382</v>
      </c>
      <c r="B384">
        <v>779693.2297989946</v>
      </c>
      <c r="C384">
        <v>1316754.23714599</v>
      </c>
    </row>
    <row r="385" spans="1:3">
      <c r="A385">
        <v>383</v>
      </c>
      <c r="B385">
        <v>779403.4364490543</v>
      </c>
      <c r="C385">
        <v>1316646.023590209</v>
      </c>
    </row>
    <row r="386" spans="1:3">
      <c r="A386">
        <v>384</v>
      </c>
      <c r="B386">
        <v>779343.7993222299</v>
      </c>
      <c r="C386">
        <v>1316622.224822115</v>
      </c>
    </row>
    <row r="387" spans="1:3">
      <c r="A387">
        <v>385</v>
      </c>
      <c r="B387">
        <v>779407.7150683178</v>
      </c>
      <c r="C387">
        <v>1316645.831202852</v>
      </c>
    </row>
    <row r="388" spans="1:3">
      <c r="A388">
        <v>386</v>
      </c>
      <c r="B388">
        <v>779414.7700648217</v>
      </c>
      <c r="C388">
        <v>1316650.9220346</v>
      </c>
    </row>
    <row r="389" spans="1:3">
      <c r="A389">
        <v>387</v>
      </c>
      <c r="B389">
        <v>779342.4021703774</v>
      </c>
      <c r="C389">
        <v>1316623.352370686</v>
      </c>
    </row>
    <row r="390" spans="1:3">
      <c r="A390">
        <v>388</v>
      </c>
      <c r="B390">
        <v>779408.260967174</v>
      </c>
      <c r="C390">
        <v>1316646.350090483</v>
      </c>
    </row>
    <row r="391" spans="1:3">
      <c r="A391">
        <v>389</v>
      </c>
      <c r="B391">
        <v>779325.4519304155</v>
      </c>
      <c r="C391">
        <v>1316618.829993841</v>
      </c>
    </row>
    <row r="392" spans="1:3">
      <c r="A392">
        <v>390</v>
      </c>
      <c r="B392">
        <v>779308.526828015</v>
      </c>
      <c r="C392">
        <v>1316611.8895688</v>
      </c>
    </row>
    <row r="393" spans="1:3">
      <c r="A393">
        <v>391</v>
      </c>
      <c r="B393">
        <v>779331.2992215159</v>
      </c>
      <c r="C393">
        <v>1316624.686620204</v>
      </c>
    </row>
    <row r="394" spans="1:3">
      <c r="A394">
        <v>392</v>
      </c>
      <c r="B394">
        <v>779278.5829452515</v>
      </c>
      <c r="C394">
        <v>1316600.778526231</v>
      </c>
    </row>
    <row r="395" spans="1:3">
      <c r="A395">
        <v>393</v>
      </c>
      <c r="B395">
        <v>779293.472475404</v>
      </c>
      <c r="C395">
        <v>1316607.19477402</v>
      </c>
    </row>
    <row r="396" spans="1:3">
      <c r="A396">
        <v>394</v>
      </c>
      <c r="B396">
        <v>779282.5723421953</v>
      </c>
      <c r="C396">
        <v>1316603.34581735</v>
      </c>
    </row>
    <row r="397" spans="1:3">
      <c r="A397">
        <v>395</v>
      </c>
      <c r="B397">
        <v>779223.9878025401</v>
      </c>
      <c r="C397">
        <v>1316579.915875862</v>
      </c>
    </row>
    <row r="398" spans="1:3">
      <c r="A398">
        <v>396</v>
      </c>
      <c r="B398">
        <v>779307.3584096946</v>
      </c>
      <c r="C398">
        <v>1316611.411995653</v>
      </c>
    </row>
    <row r="399" spans="1:3">
      <c r="A399">
        <v>397</v>
      </c>
      <c r="B399">
        <v>779345.4686431953</v>
      </c>
      <c r="C399">
        <v>1316626.299107352</v>
      </c>
    </row>
    <row r="400" spans="1:3">
      <c r="A400">
        <v>398</v>
      </c>
      <c r="B400">
        <v>779350.5716887737</v>
      </c>
      <c r="C400">
        <v>1316628.271801121</v>
      </c>
    </row>
    <row r="401" spans="1:3">
      <c r="A401">
        <v>399</v>
      </c>
      <c r="B401">
        <v>779415.9818484057</v>
      </c>
      <c r="C401">
        <v>1316653.63871976</v>
      </c>
    </row>
    <row r="402" spans="1:3">
      <c r="A402">
        <v>400</v>
      </c>
      <c r="B402">
        <v>779322.022119362</v>
      </c>
      <c r="C402">
        <v>1316618.074324777</v>
      </c>
    </row>
    <row r="403" spans="1:3">
      <c r="A403">
        <v>401</v>
      </c>
      <c r="B403">
        <v>779324.373949299</v>
      </c>
      <c r="C403">
        <v>1316617.374922889</v>
      </c>
    </row>
    <row r="404" spans="1:3">
      <c r="A404">
        <v>402</v>
      </c>
      <c r="B404">
        <v>779331.6948669894</v>
      </c>
      <c r="C404">
        <v>1316620.21881568</v>
      </c>
    </row>
    <row r="405" spans="1:3">
      <c r="A405">
        <v>403</v>
      </c>
      <c r="B405">
        <v>779429.7891348307</v>
      </c>
      <c r="C405">
        <v>1316657.350226492</v>
      </c>
    </row>
    <row r="406" spans="1:3">
      <c r="A406">
        <v>404</v>
      </c>
      <c r="B406">
        <v>779284.6194138714</v>
      </c>
      <c r="C406">
        <v>1316601.993836706</v>
      </c>
    </row>
    <row r="407" spans="1:3">
      <c r="A407">
        <v>405</v>
      </c>
      <c r="B407">
        <v>779305.0489850369</v>
      </c>
      <c r="C407">
        <v>1316611.162636467</v>
      </c>
    </row>
    <row r="408" spans="1:3">
      <c r="A408">
        <v>406</v>
      </c>
      <c r="B408">
        <v>779374.3279519305</v>
      </c>
      <c r="C408">
        <v>1316637.516186295</v>
      </c>
    </row>
    <row r="409" spans="1:3">
      <c r="A409">
        <v>407</v>
      </c>
      <c r="B409">
        <v>779361.9997387239</v>
      </c>
      <c r="C409">
        <v>1316631.855619149</v>
      </c>
    </row>
    <row r="410" spans="1:3">
      <c r="A410">
        <v>408</v>
      </c>
      <c r="B410">
        <v>779382.6657271835</v>
      </c>
      <c r="C410">
        <v>1316638.831037967</v>
      </c>
    </row>
    <row r="411" spans="1:3">
      <c r="A411">
        <v>409</v>
      </c>
      <c r="B411">
        <v>779379.5608547061</v>
      </c>
      <c r="C411">
        <v>1316636.732690756</v>
      </c>
    </row>
    <row r="412" spans="1:3">
      <c r="A412">
        <v>410</v>
      </c>
      <c r="B412">
        <v>779425.1028437892</v>
      </c>
      <c r="C412">
        <v>1316656.022961855</v>
      </c>
    </row>
    <row r="413" spans="1:3">
      <c r="A413">
        <v>411</v>
      </c>
      <c r="B413">
        <v>779424.792873087</v>
      </c>
      <c r="C413">
        <v>1316655.855319188</v>
      </c>
    </row>
    <row r="414" spans="1:3">
      <c r="A414">
        <v>412</v>
      </c>
      <c r="B414">
        <v>779437.5779462848</v>
      </c>
      <c r="C414">
        <v>1316661.839986719</v>
      </c>
    </row>
    <row r="415" spans="1:3">
      <c r="A415">
        <v>413</v>
      </c>
      <c r="B415">
        <v>779432.6375052073</v>
      </c>
      <c r="C415">
        <v>1316660.060704473</v>
      </c>
    </row>
    <row r="416" spans="1:3">
      <c r="A416">
        <v>414</v>
      </c>
      <c r="B416">
        <v>779500.9075130519</v>
      </c>
      <c r="C416">
        <v>1316685.569431293</v>
      </c>
    </row>
    <row r="417" spans="1:3">
      <c r="A417">
        <v>415</v>
      </c>
      <c r="B417">
        <v>779483.4293676784</v>
      </c>
      <c r="C417">
        <v>1316678.721601571</v>
      </c>
    </row>
    <row r="418" spans="1:3">
      <c r="A418">
        <v>416</v>
      </c>
      <c r="B418">
        <v>779539.3774280336</v>
      </c>
      <c r="C418">
        <v>1316700.110024525</v>
      </c>
    </row>
    <row r="419" spans="1:3">
      <c r="A419">
        <v>417</v>
      </c>
      <c r="B419">
        <v>779550.8367544576</v>
      </c>
      <c r="C419">
        <v>1316704.593318937</v>
      </c>
    </row>
    <row r="420" spans="1:3">
      <c r="A420">
        <v>418</v>
      </c>
      <c r="B420">
        <v>779586.3633177888</v>
      </c>
      <c r="C420">
        <v>1316718.25678537</v>
      </c>
    </row>
    <row r="421" spans="1:3">
      <c r="A421">
        <v>419</v>
      </c>
      <c r="B421">
        <v>779532.7635011997</v>
      </c>
      <c r="C421">
        <v>1316697.290447123</v>
      </c>
    </row>
    <row r="422" spans="1:3">
      <c r="A422">
        <v>420</v>
      </c>
      <c r="B422">
        <v>779560.9765441586</v>
      </c>
      <c r="C422">
        <v>1316707.792267456</v>
      </c>
    </row>
    <row r="423" spans="1:3">
      <c r="A423">
        <v>421</v>
      </c>
      <c r="B423">
        <v>779552.4162917668</v>
      </c>
      <c r="C423">
        <v>1316703.919059077</v>
      </c>
    </row>
    <row r="424" spans="1:3">
      <c r="A424">
        <v>422</v>
      </c>
      <c r="B424">
        <v>779520.3283220259</v>
      </c>
      <c r="C424">
        <v>1316691.923297599</v>
      </c>
    </row>
    <row r="425" spans="1:3">
      <c r="A425">
        <v>423</v>
      </c>
      <c r="B425">
        <v>779508.6652901188</v>
      </c>
      <c r="C425">
        <v>1316687.054209676</v>
      </c>
    </row>
    <row r="426" spans="1:3">
      <c r="A426">
        <v>424</v>
      </c>
      <c r="B426">
        <v>779493.159639456</v>
      </c>
      <c r="C426">
        <v>1316683.382903534</v>
      </c>
    </row>
    <row r="427" spans="1:3">
      <c r="A427">
        <v>425</v>
      </c>
      <c r="B427">
        <v>779502.9063372369</v>
      </c>
      <c r="C427">
        <v>1316686.510000012</v>
      </c>
    </row>
    <row r="428" spans="1:3">
      <c r="A428">
        <v>426</v>
      </c>
      <c r="B428">
        <v>779506.4592195118</v>
      </c>
      <c r="C428">
        <v>1316687.76255965</v>
      </c>
    </row>
    <row r="429" spans="1:3">
      <c r="A429">
        <v>427</v>
      </c>
      <c r="B429">
        <v>779513.9719814352</v>
      </c>
      <c r="C429">
        <v>1316691.806480612</v>
      </c>
    </row>
    <row r="430" spans="1:3">
      <c r="A430">
        <v>428</v>
      </c>
      <c r="B430">
        <v>779494.3671532405</v>
      </c>
      <c r="C430">
        <v>1316684.258421606</v>
      </c>
    </row>
    <row r="431" spans="1:3">
      <c r="A431">
        <v>429</v>
      </c>
      <c r="B431">
        <v>779491.8944711535</v>
      </c>
      <c r="C431">
        <v>1316683.350920043</v>
      </c>
    </row>
    <row r="432" spans="1:3">
      <c r="A432">
        <v>430</v>
      </c>
      <c r="B432">
        <v>779451.7327366823</v>
      </c>
      <c r="C432">
        <v>1316667.138358606</v>
      </c>
    </row>
    <row r="433" spans="1:3">
      <c r="A433">
        <v>431</v>
      </c>
      <c r="B433">
        <v>779488.1788842027</v>
      </c>
      <c r="C433">
        <v>1316681.607867315</v>
      </c>
    </row>
    <row r="434" spans="1:3">
      <c r="A434">
        <v>432</v>
      </c>
      <c r="B434">
        <v>779502.8687308568</v>
      </c>
      <c r="C434">
        <v>1316687.900298044</v>
      </c>
    </row>
    <row r="435" spans="1:3">
      <c r="A435">
        <v>433</v>
      </c>
      <c r="B435">
        <v>779519.5619957884</v>
      </c>
      <c r="C435">
        <v>1316693.080957619</v>
      </c>
    </row>
    <row r="436" spans="1:3">
      <c r="A436">
        <v>434</v>
      </c>
      <c r="B436">
        <v>779436.7874573179</v>
      </c>
      <c r="C436">
        <v>1316661.907082252</v>
      </c>
    </row>
    <row r="437" spans="1:3">
      <c r="A437">
        <v>435</v>
      </c>
      <c r="B437">
        <v>779471.524241048</v>
      </c>
      <c r="C437">
        <v>1316675.399645374</v>
      </c>
    </row>
    <row r="438" spans="1:3">
      <c r="A438">
        <v>436</v>
      </c>
      <c r="B438">
        <v>779456.5084365715</v>
      </c>
      <c r="C438">
        <v>1316668.550997638</v>
      </c>
    </row>
    <row r="439" spans="1:3">
      <c r="A439">
        <v>437</v>
      </c>
      <c r="B439">
        <v>779447.2214035474</v>
      </c>
      <c r="C439">
        <v>1316665.957313824</v>
      </c>
    </row>
    <row r="440" spans="1:3">
      <c r="A440">
        <v>438</v>
      </c>
      <c r="B440">
        <v>779450.6317649734</v>
      </c>
      <c r="C440">
        <v>1316666.486357106</v>
      </c>
    </row>
    <row r="441" spans="1:3">
      <c r="A441">
        <v>439</v>
      </c>
      <c r="B441">
        <v>779459.516025267</v>
      </c>
      <c r="C441">
        <v>1316671.100908923</v>
      </c>
    </row>
    <row r="442" spans="1:3">
      <c r="A442">
        <v>440</v>
      </c>
      <c r="B442">
        <v>779454.4548057916</v>
      </c>
      <c r="C442">
        <v>1316670.218920934</v>
      </c>
    </row>
    <row r="443" spans="1:3">
      <c r="A443">
        <v>441</v>
      </c>
      <c r="B443">
        <v>779480.4348023508</v>
      </c>
      <c r="C443">
        <v>1316679.412996116</v>
      </c>
    </row>
    <row r="444" spans="1:3">
      <c r="A444">
        <v>442</v>
      </c>
      <c r="B444">
        <v>779474.7872920568</v>
      </c>
      <c r="C444">
        <v>1316677.422931294</v>
      </c>
    </row>
    <row r="445" spans="1:3">
      <c r="A445">
        <v>443</v>
      </c>
      <c r="B445">
        <v>779466.6837754236</v>
      </c>
      <c r="C445">
        <v>1316673.923409181</v>
      </c>
    </row>
    <row r="446" spans="1:3">
      <c r="A446">
        <v>444</v>
      </c>
      <c r="B446">
        <v>779457.6363836557</v>
      </c>
      <c r="C446">
        <v>1316670.413387182</v>
      </c>
    </row>
    <row r="447" spans="1:3">
      <c r="A447">
        <v>445</v>
      </c>
      <c r="B447">
        <v>779464.1775562755</v>
      </c>
      <c r="C447">
        <v>1316673.225499331</v>
      </c>
    </row>
    <row r="448" spans="1:3">
      <c r="A448">
        <v>446</v>
      </c>
      <c r="B448">
        <v>779466.0744075635</v>
      </c>
      <c r="C448">
        <v>1316674.288566795</v>
      </c>
    </row>
    <row r="449" spans="1:3">
      <c r="A449">
        <v>447</v>
      </c>
      <c r="B449">
        <v>779454.7149447269</v>
      </c>
      <c r="C449">
        <v>1316669.698801673</v>
      </c>
    </row>
    <row r="450" spans="1:3">
      <c r="A450">
        <v>448</v>
      </c>
      <c r="B450">
        <v>779477.8603209754</v>
      </c>
      <c r="C450">
        <v>1316678.154476882</v>
      </c>
    </row>
    <row r="451" spans="1:3">
      <c r="A451">
        <v>449</v>
      </c>
      <c r="B451">
        <v>779468.9025022222</v>
      </c>
      <c r="C451">
        <v>1316675.869385243</v>
      </c>
    </row>
    <row r="452" spans="1:3">
      <c r="A452">
        <v>450</v>
      </c>
      <c r="B452">
        <v>779468.4022928823</v>
      </c>
      <c r="C452">
        <v>1316674.939267576</v>
      </c>
    </row>
    <row r="453" spans="1:3">
      <c r="A453">
        <v>451</v>
      </c>
      <c r="B453">
        <v>779463.3678988309</v>
      </c>
      <c r="C453">
        <v>1316672.244474699</v>
      </c>
    </row>
    <row r="454" spans="1:3">
      <c r="A454">
        <v>452</v>
      </c>
      <c r="B454">
        <v>779463.1838471758</v>
      </c>
      <c r="C454">
        <v>1316672.403144144</v>
      </c>
    </row>
    <row r="455" spans="1:3">
      <c r="A455">
        <v>453</v>
      </c>
      <c r="B455">
        <v>779481.93820595</v>
      </c>
      <c r="C455">
        <v>1316679.838583228</v>
      </c>
    </row>
    <row r="456" spans="1:3">
      <c r="A456">
        <v>454</v>
      </c>
      <c r="B456">
        <v>779470.5484878938</v>
      </c>
      <c r="C456">
        <v>1316674.936805826</v>
      </c>
    </row>
    <row r="457" spans="1:3">
      <c r="A457">
        <v>455</v>
      </c>
      <c r="B457">
        <v>779494.5770988119</v>
      </c>
      <c r="C457">
        <v>1316684.076337343</v>
      </c>
    </row>
    <row r="458" spans="1:3">
      <c r="A458">
        <v>456</v>
      </c>
      <c r="B458">
        <v>779474.6390803459</v>
      </c>
      <c r="C458">
        <v>1316676.729724425</v>
      </c>
    </row>
    <row r="459" spans="1:3">
      <c r="A459">
        <v>457</v>
      </c>
      <c r="B459">
        <v>779466.5071224851</v>
      </c>
      <c r="C459">
        <v>1316673.109118947</v>
      </c>
    </row>
    <row r="460" spans="1:3">
      <c r="A460">
        <v>458</v>
      </c>
      <c r="B460">
        <v>779477.6500808151</v>
      </c>
      <c r="C460">
        <v>1316677.978943174</v>
      </c>
    </row>
    <row r="461" spans="1:3">
      <c r="A461">
        <v>459</v>
      </c>
      <c r="B461">
        <v>779455.5323421807</v>
      </c>
      <c r="C461">
        <v>1316669.143520352</v>
      </c>
    </row>
    <row r="462" spans="1:3">
      <c r="A462">
        <v>460</v>
      </c>
      <c r="B462">
        <v>779450.4705338663</v>
      </c>
      <c r="C462">
        <v>1316666.971116586</v>
      </c>
    </row>
    <row r="463" spans="1:3">
      <c r="A463">
        <v>461</v>
      </c>
      <c r="B463">
        <v>779441.7725696901</v>
      </c>
      <c r="C463">
        <v>1316664.162998589</v>
      </c>
    </row>
    <row r="464" spans="1:3">
      <c r="A464">
        <v>462</v>
      </c>
      <c r="B464">
        <v>779449.062980376</v>
      </c>
      <c r="C464">
        <v>1316666.563036492</v>
      </c>
    </row>
    <row r="465" spans="1:3">
      <c r="A465">
        <v>463</v>
      </c>
      <c r="B465">
        <v>779464.2339574747</v>
      </c>
      <c r="C465">
        <v>1316672.638577136</v>
      </c>
    </row>
    <row r="466" spans="1:3">
      <c r="A466">
        <v>464</v>
      </c>
      <c r="B466">
        <v>779462.7481202042</v>
      </c>
      <c r="C466">
        <v>1316672.064120303</v>
      </c>
    </row>
    <row r="467" spans="1:3">
      <c r="A467">
        <v>465</v>
      </c>
      <c r="B467">
        <v>779467.5646721318</v>
      </c>
      <c r="C467">
        <v>1316673.658025092</v>
      </c>
    </row>
    <row r="468" spans="1:3">
      <c r="A468">
        <v>466</v>
      </c>
      <c r="B468">
        <v>779459.4258054442</v>
      </c>
      <c r="C468">
        <v>1316670.199883104</v>
      </c>
    </row>
    <row r="469" spans="1:3">
      <c r="A469">
        <v>467</v>
      </c>
      <c r="B469">
        <v>779479.6791620137</v>
      </c>
      <c r="C469">
        <v>1316678.079871116</v>
      </c>
    </row>
    <row r="470" spans="1:3">
      <c r="A470">
        <v>468</v>
      </c>
      <c r="B470">
        <v>779450.7702269338</v>
      </c>
      <c r="C470">
        <v>1316668.084023672</v>
      </c>
    </row>
    <row r="471" spans="1:3">
      <c r="A471">
        <v>469</v>
      </c>
      <c r="B471">
        <v>779450.5612769249</v>
      </c>
      <c r="C471">
        <v>1316667.166662462</v>
      </c>
    </row>
    <row r="472" spans="1:3">
      <c r="A472">
        <v>470</v>
      </c>
      <c r="B472">
        <v>779447.5648436347</v>
      </c>
      <c r="C472">
        <v>1316666.114472042</v>
      </c>
    </row>
    <row r="473" spans="1:3">
      <c r="A473">
        <v>471</v>
      </c>
      <c r="B473">
        <v>779457.215841645</v>
      </c>
      <c r="C473">
        <v>1316669.506765379</v>
      </c>
    </row>
    <row r="474" spans="1:3">
      <c r="A474">
        <v>472</v>
      </c>
      <c r="B474">
        <v>779457.9023670341</v>
      </c>
      <c r="C474">
        <v>1316669.916003187</v>
      </c>
    </row>
    <row r="475" spans="1:3">
      <c r="A475">
        <v>473</v>
      </c>
      <c r="B475">
        <v>779468.278684337</v>
      </c>
      <c r="C475">
        <v>1316673.631260071</v>
      </c>
    </row>
    <row r="476" spans="1:3">
      <c r="A476">
        <v>474</v>
      </c>
      <c r="B476">
        <v>779464.6182147552</v>
      </c>
      <c r="C476">
        <v>1316672.282415596</v>
      </c>
    </row>
    <row r="477" spans="1:3">
      <c r="A477">
        <v>475</v>
      </c>
      <c r="B477">
        <v>779457.3143329665</v>
      </c>
      <c r="C477">
        <v>1316669.377188995</v>
      </c>
    </row>
    <row r="478" spans="1:3">
      <c r="A478">
        <v>476</v>
      </c>
      <c r="B478">
        <v>779465.4757605752</v>
      </c>
      <c r="C478">
        <v>1316672.582020565</v>
      </c>
    </row>
    <row r="479" spans="1:3">
      <c r="A479">
        <v>477</v>
      </c>
      <c r="B479">
        <v>779469.263157642</v>
      </c>
      <c r="C479">
        <v>1316674.163605548</v>
      </c>
    </row>
    <row r="480" spans="1:3">
      <c r="A480">
        <v>478</v>
      </c>
      <c r="B480">
        <v>779470.0011348408</v>
      </c>
      <c r="C480">
        <v>1316674.252789436</v>
      </c>
    </row>
    <row r="481" spans="1:3">
      <c r="A481">
        <v>479</v>
      </c>
      <c r="B481">
        <v>779484.2257309671</v>
      </c>
      <c r="C481">
        <v>1316679.549222695</v>
      </c>
    </row>
    <row r="482" spans="1:3">
      <c r="A482">
        <v>480</v>
      </c>
      <c r="B482">
        <v>779472.9377355658</v>
      </c>
      <c r="C482">
        <v>1316675.362052786</v>
      </c>
    </row>
    <row r="483" spans="1:3">
      <c r="A483">
        <v>481</v>
      </c>
      <c r="B483">
        <v>779477.4374771632</v>
      </c>
      <c r="C483">
        <v>1316677.504777022</v>
      </c>
    </row>
    <row r="484" spans="1:3">
      <c r="A484">
        <v>482</v>
      </c>
      <c r="B484">
        <v>779474.1447010994</v>
      </c>
      <c r="C484">
        <v>1316676.407112099</v>
      </c>
    </row>
    <row r="485" spans="1:3">
      <c r="A485">
        <v>483</v>
      </c>
      <c r="B485">
        <v>779482.4734698514</v>
      </c>
      <c r="C485">
        <v>1316679.094577314</v>
      </c>
    </row>
    <row r="486" spans="1:3">
      <c r="A486">
        <v>484</v>
      </c>
      <c r="B486">
        <v>779481.1660799808</v>
      </c>
      <c r="C486">
        <v>1316678.999622427</v>
      </c>
    </row>
    <row r="487" spans="1:3">
      <c r="A487">
        <v>485</v>
      </c>
      <c r="B487">
        <v>779485.4721375941</v>
      </c>
      <c r="C487">
        <v>1316680.636739517</v>
      </c>
    </row>
    <row r="488" spans="1:3">
      <c r="A488">
        <v>486</v>
      </c>
      <c r="B488">
        <v>779470.9040692778</v>
      </c>
      <c r="C488">
        <v>1316674.986611726</v>
      </c>
    </row>
    <row r="489" spans="1:3">
      <c r="A489">
        <v>487</v>
      </c>
      <c r="B489">
        <v>779476.1919658177</v>
      </c>
      <c r="C489">
        <v>1316677.144433622</v>
      </c>
    </row>
    <row r="490" spans="1:3">
      <c r="A490">
        <v>488</v>
      </c>
      <c r="B490">
        <v>779479.5994422131</v>
      </c>
      <c r="C490">
        <v>1316678.520127637</v>
      </c>
    </row>
    <row r="491" spans="1:3">
      <c r="A491">
        <v>489</v>
      </c>
      <c r="B491">
        <v>779476.3487659475</v>
      </c>
      <c r="C491">
        <v>1316677.042402338</v>
      </c>
    </row>
    <row r="492" spans="1:3">
      <c r="A492">
        <v>490</v>
      </c>
      <c r="B492">
        <v>779476.5459020478</v>
      </c>
      <c r="C492">
        <v>1316677.235345297</v>
      </c>
    </row>
    <row r="493" spans="1:3">
      <c r="A493">
        <v>491</v>
      </c>
      <c r="B493">
        <v>779478.2214592361</v>
      </c>
      <c r="C493">
        <v>1316677.849087855</v>
      </c>
    </row>
    <row r="494" spans="1:3">
      <c r="A494">
        <v>492</v>
      </c>
      <c r="B494">
        <v>779470.3127887127</v>
      </c>
      <c r="C494">
        <v>1316674.848742513</v>
      </c>
    </row>
    <row r="495" spans="1:3">
      <c r="A495">
        <v>493</v>
      </c>
      <c r="B495">
        <v>779473.2323684529</v>
      </c>
      <c r="C495">
        <v>1316676.02516512</v>
      </c>
    </row>
    <row r="496" spans="1:3">
      <c r="A496">
        <v>494</v>
      </c>
      <c r="B496">
        <v>779478.9300795913</v>
      </c>
      <c r="C496">
        <v>1316678.177865494</v>
      </c>
    </row>
    <row r="497" spans="1:3">
      <c r="A497">
        <v>495</v>
      </c>
      <c r="B497">
        <v>779481.2562667348</v>
      </c>
      <c r="C497">
        <v>1316679.055202412</v>
      </c>
    </row>
    <row r="498" spans="1:3">
      <c r="A498">
        <v>496</v>
      </c>
      <c r="B498">
        <v>779482.4900925532</v>
      </c>
      <c r="C498">
        <v>1316679.459852709</v>
      </c>
    </row>
    <row r="499" spans="1:3">
      <c r="A499">
        <v>497</v>
      </c>
      <c r="B499">
        <v>779477.5898109979</v>
      </c>
      <c r="C499">
        <v>1316677.714668774</v>
      </c>
    </row>
    <row r="500" spans="1:3">
      <c r="A500">
        <v>498</v>
      </c>
      <c r="B500">
        <v>779473.887753476</v>
      </c>
      <c r="C500">
        <v>1316676.060943653</v>
      </c>
    </row>
    <row r="501" spans="1:3">
      <c r="A501">
        <v>499</v>
      </c>
      <c r="B501">
        <v>779472.2372220096</v>
      </c>
      <c r="C501">
        <v>1316675.37709084</v>
      </c>
    </row>
    <row r="502" spans="1:3">
      <c r="A502">
        <v>500</v>
      </c>
      <c r="B502">
        <v>779477.4799450794</v>
      </c>
      <c r="C502">
        <v>1316677.265311784</v>
      </c>
    </row>
    <row r="503" spans="1:3">
      <c r="A503">
        <v>501</v>
      </c>
      <c r="B503">
        <v>779476.3348461071</v>
      </c>
      <c r="C503">
        <v>1316676.85482563</v>
      </c>
    </row>
    <row r="504" spans="1:3">
      <c r="A504">
        <v>502</v>
      </c>
      <c r="B504">
        <v>779479.6487744368</v>
      </c>
      <c r="C504">
        <v>1316678.101831678</v>
      </c>
    </row>
    <row r="505" spans="1:3">
      <c r="A505">
        <v>503</v>
      </c>
      <c r="B505">
        <v>779473.4419507838</v>
      </c>
      <c r="C505">
        <v>1316675.672283583</v>
      </c>
    </row>
    <row r="506" spans="1:3">
      <c r="A506">
        <v>504</v>
      </c>
      <c r="B506">
        <v>779472.8716373602</v>
      </c>
      <c r="C506">
        <v>1316675.57516894</v>
      </c>
    </row>
    <row r="507" spans="1:3">
      <c r="A507">
        <v>505</v>
      </c>
      <c r="B507">
        <v>779474.3691937722</v>
      </c>
      <c r="C507">
        <v>1316676.137403145</v>
      </c>
    </row>
    <row r="508" spans="1:3">
      <c r="A508">
        <v>506</v>
      </c>
      <c r="B508">
        <v>779473.8401098042</v>
      </c>
      <c r="C508">
        <v>1316676.078343816</v>
      </c>
    </row>
    <row r="509" spans="1:3">
      <c r="A509">
        <v>507</v>
      </c>
      <c r="B509">
        <v>779474.1905271939</v>
      </c>
      <c r="C509">
        <v>1316676.133007501</v>
      </c>
    </row>
    <row r="510" spans="1:3">
      <c r="A510">
        <v>508</v>
      </c>
      <c r="B510">
        <v>779467.8430409029</v>
      </c>
      <c r="C510">
        <v>1316673.652872801</v>
      </c>
    </row>
    <row r="511" spans="1:3">
      <c r="A511">
        <v>509</v>
      </c>
      <c r="B511">
        <v>779477.5226005492</v>
      </c>
      <c r="C511">
        <v>1316677.343708155</v>
      </c>
    </row>
    <row r="512" spans="1:3">
      <c r="A512">
        <v>510</v>
      </c>
      <c r="B512">
        <v>779476.7600907793</v>
      </c>
      <c r="C512">
        <v>1316676.913458818</v>
      </c>
    </row>
    <row r="513" spans="1:3">
      <c r="A513">
        <v>511</v>
      </c>
      <c r="B513">
        <v>779476.3495297483</v>
      </c>
      <c r="C513">
        <v>1316676.869267616</v>
      </c>
    </row>
    <row r="514" spans="1:3">
      <c r="A514">
        <v>512</v>
      </c>
      <c r="B514">
        <v>779471.7845237432</v>
      </c>
      <c r="C514">
        <v>1316675.018180154</v>
      </c>
    </row>
    <row r="515" spans="1:3">
      <c r="A515">
        <v>513</v>
      </c>
      <c r="B515">
        <v>779474.4950525939</v>
      </c>
      <c r="C515">
        <v>1316676.138414474</v>
      </c>
    </row>
    <row r="516" spans="1:3">
      <c r="A516">
        <v>514</v>
      </c>
      <c r="B516">
        <v>779475.7542284345</v>
      </c>
      <c r="C516">
        <v>1316676.521496459</v>
      </c>
    </row>
    <row r="517" spans="1:3">
      <c r="A517">
        <v>515</v>
      </c>
      <c r="B517">
        <v>779476.4477257128</v>
      </c>
      <c r="C517">
        <v>1316676.832650643</v>
      </c>
    </row>
    <row r="518" spans="1:3">
      <c r="A518">
        <v>516</v>
      </c>
      <c r="B518">
        <v>779473.1541874326</v>
      </c>
      <c r="C518">
        <v>1316675.615903967</v>
      </c>
    </row>
    <row r="519" spans="1:3">
      <c r="A519">
        <v>517</v>
      </c>
      <c r="B519">
        <v>779475.9396355323</v>
      </c>
      <c r="C519">
        <v>1316676.769564974</v>
      </c>
    </row>
    <row r="520" spans="1:3">
      <c r="A520">
        <v>518</v>
      </c>
      <c r="B520">
        <v>779476.3977073976</v>
      </c>
      <c r="C520">
        <v>1316676.891584488</v>
      </c>
    </row>
    <row r="521" spans="1:3">
      <c r="A521">
        <v>519</v>
      </c>
      <c r="B521">
        <v>779473.8815560486</v>
      </c>
      <c r="C521">
        <v>1316675.95958908</v>
      </c>
    </row>
    <row r="522" spans="1:3">
      <c r="A522">
        <v>520</v>
      </c>
      <c r="B522">
        <v>779474.4591623351</v>
      </c>
      <c r="C522">
        <v>1316676.19753943</v>
      </c>
    </row>
    <row r="523" spans="1:3">
      <c r="A523">
        <v>521</v>
      </c>
      <c r="B523">
        <v>779475.2673198545</v>
      </c>
      <c r="C523">
        <v>1316676.471159914</v>
      </c>
    </row>
    <row r="524" spans="1:3">
      <c r="A524">
        <v>522</v>
      </c>
      <c r="B524">
        <v>779475.9904729007</v>
      </c>
      <c r="C524">
        <v>1316676.731860298</v>
      </c>
    </row>
    <row r="525" spans="1:3">
      <c r="A525">
        <v>523</v>
      </c>
      <c r="B525">
        <v>779477.3574847253</v>
      </c>
      <c r="C525">
        <v>1316677.267712992</v>
      </c>
    </row>
    <row r="526" spans="1:3">
      <c r="A526">
        <v>524</v>
      </c>
      <c r="B526">
        <v>779475.7066532456</v>
      </c>
      <c r="C526">
        <v>1316676.602206689</v>
      </c>
    </row>
    <row r="527" spans="1:3">
      <c r="A527">
        <v>525</v>
      </c>
      <c r="B527">
        <v>779475.9826837907</v>
      </c>
      <c r="C527">
        <v>1316676.735273161</v>
      </c>
    </row>
    <row r="528" spans="1:3">
      <c r="A528">
        <v>526</v>
      </c>
      <c r="B528">
        <v>779474.1528568616</v>
      </c>
      <c r="C528">
        <v>1316676.131622289</v>
      </c>
    </row>
    <row r="529" spans="1:3">
      <c r="A529">
        <v>527</v>
      </c>
      <c r="B529">
        <v>779478.0482376915</v>
      </c>
      <c r="C529">
        <v>1316677.513835125</v>
      </c>
    </row>
    <row r="530" spans="1:3">
      <c r="A530">
        <v>528</v>
      </c>
      <c r="B530">
        <v>779476.0972886836</v>
      </c>
      <c r="C530">
        <v>1316676.843452183</v>
      </c>
    </row>
    <row r="531" spans="1:3">
      <c r="A531">
        <v>529</v>
      </c>
      <c r="B531">
        <v>779475.3859248238</v>
      </c>
      <c r="C531">
        <v>1316676.574739184</v>
      </c>
    </row>
    <row r="532" spans="1:3">
      <c r="A532">
        <v>530</v>
      </c>
      <c r="B532">
        <v>779474.6434828662</v>
      </c>
      <c r="C532">
        <v>1316676.232424225</v>
      </c>
    </row>
    <row r="533" spans="1:3">
      <c r="A533">
        <v>531</v>
      </c>
      <c r="B533">
        <v>779471.2467633237</v>
      </c>
      <c r="C533">
        <v>1316674.917703513</v>
      </c>
    </row>
    <row r="534" spans="1:3">
      <c r="A534">
        <v>532</v>
      </c>
      <c r="B534">
        <v>779470.087631656</v>
      </c>
      <c r="C534">
        <v>1316674.46301004</v>
      </c>
    </row>
    <row r="535" spans="1:3">
      <c r="A535">
        <v>533</v>
      </c>
      <c r="B535">
        <v>779468.3827612483</v>
      </c>
      <c r="C535">
        <v>1316673.821381205</v>
      </c>
    </row>
    <row r="536" spans="1:3">
      <c r="A536">
        <v>534</v>
      </c>
      <c r="B536">
        <v>779470.4264122314</v>
      </c>
      <c r="C536">
        <v>1316674.62961688</v>
      </c>
    </row>
    <row r="537" spans="1:3">
      <c r="A537">
        <v>535</v>
      </c>
      <c r="B537">
        <v>779473.653468466</v>
      </c>
      <c r="C537">
        <v>1316675.825493881</v>
      </c>
    </row>
    <row r="538" spans="1:3">
      <c r="A538">
        <v>536</v>
      </c>
      <c r="B538">
        <v>779474.5224018212</v>
      </c>
      <c r="C538">
        <v>1316676.163521552</v>
      </c>
    </row>
    <row r="539" spans="1:3">
      <c r="A539">
        <v>537</v>
      </c>
      <c r="B539">
        <v>779471.691702851</v>
      </c>
      <c r="C539">
        <v>1316674.990224312</v>
      </c>
    </row>
    <row r="540" spans="1:3">
      <c r="A540">
        <v>538</v>
      </c>
      <c r="B540">
        <v>779474.0125616057</v>
      </c>
      <c r="C540">
        <v>1316675.905909102</v>
      </c>
    </row>
    <row r="541" spans="1:3">
      <c r="A541">
        <v>539</v>
      </c>
      <c r="B541">
        <v>779474.9260117838</v>
      </c>
      <c r="C541">
        <v>1316676.266636946</v>
      </c>
    </row>
    <row r="542" spans="1:3">
      <c r="A542">
        <v>540</v>
      </c>
      <c r="B542">
        <v>779474.5164560229</v>
      </c>
      <c r="C542">
        <v>1316676.105419062</v>
      </c>
    </row>
    <row r="543" spans="1:3">
      <c r="A543">
        <v>541</v>
      </c>
      <c r="B543">
        <v>779475.9881269276</v>
      </c>
      <c r="C543">
        <v>1316676.584604198</v>
      </c>
    </row>
    <row r="544" spans="1:3">
      <c r="A544">
        <v>542</v>
      </c>
      <c r="B544">
        <v>779474.3300245896</v>
      </c>
      <c r="C544">
        <v>1316676.055172251</v>
      </c>
    </row>
    <row r="545" spans="1:3">
      <c r="A545">
        <v>543</v>
      </c>
      <c r="B545">
        <v>779472.3516743468</v>
      </c>
      <c r="C545">
        <v>1316675.378481828</v>
      </c>
    </row>
    <row r="546" spans="1:3">
      <c r="A546">
        <v>544</v>
      </c>
      <c r="B546">
        <v>779474.559612716</v>
      </c>
      <c r="C546">
        <v>1316676.175304747</v>
      </c>
    </row>
    <row r="547" spans="1:3">
      <c r="A547">
        <v>545</v>
      </c>
      <c r="B547">
        <v>779478.5674342774</v>
      </c>
      <c r="C547">
        <v>1316677.629263013</v>
      </c>
    </row>
    <row r="548" spans="1:3">
      <c r="A548">
        <v>546</v>
      </c>
      <c r="B548">
        <v>779473.237951901</v>
      </c>
      <c r="C548">
        <v>1316675.619240617</v>
      </c>
    </row>
    <row r="549" spans="1:3">
      <c r="A549">
        <v>547</v>
      </c>
      <c r="B549">
        <v>779474.8385026564</v>
      </c>
      <c r="C549">
        <v>1316676.253945516</v>
      </c>
    </row>
    <row r="550" spans="1:3">
      <c r="A550">
        <v>548</v>
      </c>
      <c r="B550">
        <v>779472.8195141887</v>
      </c>
      <c r="C550">
        <v>1316675.472153103</v>
      </c>
    </row>
    <row r="551" spans="1:3">
      <c r="A551">
        <v>549</v>
      </c>
      <c r="B551">
        <v>779472.5786792466</v>
      </c>
      <c r="C551">
        <v>1316675.365409155</v>
      </c>
    </row>
    <row r="552" spans="1:3">
      <c r="A552">
        <v>550</v>
      </c>
      <c r="B552">
        <v>779471.5738053045</v>
      </c>
      <c r="C552">
        <v>1316674.988224844</v>
      </c>
    </row>
    <row r="553" spans="1:3">
      <c r="A553">
        <v>551</v>
      </c>
      <c r="B553">
        <v>779470.4164672865</v>
      </c>
      <c r="C553">
        <v>1316674.544763344</v>
      </c>
    </row>
    <row r="554" spans="1:3">
      <c r="A554">
        <v>552</v>
      </c>
      <c r="B554">
        <v>779472.8083536567</v>
      </c>
      <c r="C554">
        <v>1316675.492619548</v>
      </c>
    </row>
    <row r="555" spans="1:3">
      <c r="A555">
        <v>553</v>
      </c>
      <c r="B555">
        <v>779473.2156733061</v>
      </c>
      <c r="C555">
        <v>1316675.644612017</v>
      </c>
    </row>
    <row r="556" spans="1:3">
      <c r="A556">
        <v>554</v>
      </c>
      <c r="B556">
        <v>779471.5285489041</v>
      </c>
      <c r="C556">
        <v>1316674.955265427</v>
      </c>
    </row>
    <row r="557" spans="1:3">
      <c r="A557">
        <v>555</v>
      </c>
      <c r="B557">
        <v>779471.9626642684</v>
      </c>
      <c r="C557">
        <v>1316675.103176672</v>
      </c>
    </row>
    <row r="558" spans="1:3">
      <c r="A558">
        <v>556</v>
      </c>
      <c r="B558">
        <v>779471.8457848289</v>
      </c>
      <c r="C558">
        <v>1316675.107148653</v>
      </c>
    </row>
    <row r="559" spans="1:3">
      <c r="A559">
        <v>557</v>
      </c>
      <c r="B559">
        <v>779471.8104498253</v>
      </c>
      <c r="C559">
        <v>1316675.062730476</v>
      </c>
    </row>
    <row r="560" spans="1:3">
      <c r="A560">
        <v>558</v>
      </c>
      <c r="B560">
        <v>779472.0852471502</v>
      </c>
      <c r="C560">
        <v>1316675.122329162</v>
      </c>
    </row>
    <row r="561" spans="1:3">
      <c r="A561">
        <v>559</v>
      </c>
      <c r="B561">
        <v>779471.0321407244</v>
      </c>
      <c r="C561">
        <v>1316674.730715025</v>
      </c>
    </row>
    <row r="562" spans="1:3">
      <c r="A562">
        <v>560</v>
      </c>
      <c r="B562">
        <v>779473.391237681</v>
      </c>
      <c r="C562">
        <v>1316675.597373851</v>
      </c>
    </row>
    <row r="563" spans="1:3">
      <c r="A563">
        <v>561</v>
      </c>
      <c r="B563">
        <v>779473.7176015192</v>
      </c>
      <c r="C563">
        <v>1316675.702443839</v>
      </c>
    </row>
    <row r="564" spans="1:3">
      <c r="A564">
        <v>562</v>
      </c>
      <c r="B564">
        <v>779473.4830347735</v>
      </c>
      <c r="C564">
        <v>1316675.613473496</v>
      </c>
    </row>
    <row r="565" spans="1:3">
      <c r="A565">
        <v>563</v>
      </c>
      <c r="B565">
        <v>779472.2649837208</v>
      </c>
      <c r="C565">
        <v>1316675.132453936</v>
      </c>
    </row>
    <row r="566" spans="1:3">
      <c r="A566">
        <v>564</v>
      </c>
      <c r="B566">
        <v>779471.9812837683</v>
      </c>
      <c r="C566">
        <v>1316675.021194459</v>
      </c>
    </row>
    <row r="567" spans="1:3">
      <c r="A567">
        <v>565</v>
      </c>
      <c r="B567">
        <v>779471.0195140612</v>
      </c>
      <c r="C567">
        <v>1316674.628136109</v>
      </c>
    </row>
    <row r="568" spans="1:3">
      <c r="A568">
        <v>566</v>
      </c>
      <c r="B568">
        <v>779471.4218098479</v>
      </c>
      <c r="C568">
        <v>1316674.786083154</v>
      </c>
    </row>
    <row r="569" spans="1:3">
      <c r="A569">
        <v>567</v>
      </c>
      <c r="B569">
        <v>779471.3156579692</v>
      </c>
      <c r="C569">
        <v>1316674.698325829</v>
      </c>
    </row>
    <row r="570" spans="1:3">
      <c r="A570">
        <v>568</v>
      </c>
      <c r="B570">
        <v>779471.3119192881</v>
      </c>
      <c r="C570">
        <v>1316674.735454751</v>
      </c>
    </row>
    <row r="571" spans="1:3">
      <c r="A571">
        <v>569</v>
      </c>
      <c r="B571">
        <v>779471.9246754801</v>
      </c>
      <c r="C571">
        <v>1316674.998099552</v>
      </c>
    </row>
    <row r="572" spans="1:3">
      <c r="A572">
        <v>570</v>
      </c>
      <c r="B572">
        <v>779471.9411123589</v>
      </c>
      <c r="C572">
        <v>1316675.007811518</v>
      </c>
    </row>
    <row r="573" spans="1:3">
      <c r="A573">
        <v>571</v>
      </c>
      <c r="B573">
        <v>779472.6766680516</v>
      </c>
      <c r="C573">
        <v>1316675.313925225</v>
      </c>
    </row>
    <row r="574" spans="1:3">
      <c r="A574">
        <v>572</v>
      </c>
      <c r="B574">
        <v>779472.3268666854</v>
      </c>
      <c r="C574">
        <v>1316675.161961839</v>
      </c>
    </row>
    <row r="575" spans="1:3">
      <c r="A575">
        <v>573</v>
      </c>
      <c r="B575">
        <v>779472.8988981594</v>
      </c>
      <c r="C575">
        <v>1316675.362939978</v>
      </c>
    </row>
    <row r="576" spans="1:3">
      <c r="A576">
        <v>574</v>
      </c>
      <c r="B576">
        <v>779472.4272166986</v>
      </c>
      <c r="C576">
        <v>1316675.165813825</v>
      </c>
    </row>
    <row r="577" spans="1:3">
      <c r="A577">
        <v>575</v>
      </c>
      <c r="B577">
        <v>779471.951072103</v>
      </c>
      <c r="C577">
        <v>1316674.994929521</v>
      </c>
    </row>
    <row r="578" spans="1:3">
      <c r="A578">
        <v>576</v>
      </c>
      <c r="B578">
        <v>779472.2814825878</v>
      </c>
      <c r="C578">
        <v>1316675.107170897</v>
      </c>
    </row>
    <row r="579" spans="1:3">
      <c r="A579">
        <v>577</v>
      </c>
      <c r="B579">
        <v>779469.6110749354</v>
      </c>
      <c r="C579">
        <v>1316674.098573714</v>
      </c>
    </row>
    <row r="580" spans="1:3">
      <c r="A580">
        <v>578</v>
      </c>
      <c r="B580">
        <v>779469.8176394741</v>
      </c>
      <c r="C580">
        <v>1316674.158335315</v>
      </c>
    </row>
    <row r="581" spans="1:3">
      <c r="A581">
        <v>579</v>
      </c>
      <c r="B581">
        <v>779469.0967840414</v>
      </c>
      <c r="C581">
        <v>1316673.845178062</v>
      </c>
    </row>
    <row r="582" spans="1:3">
      <c r="A582">
        <v>580</v>
      </c>
      <c r="B582">
        <v>779469.5266732444</v>
      </c>
      <c r="C582">
        <v>1316674.073767504</v>
      </c>
    </row>
    <row r="583" spans="1:3">
      <c r="A583">
        <v>581</v>
      </c>
      <c r="B583">
        <v>779470.8583780654</v>
      </c>
      <c r="C583">
        <v>1316674.558274811</v>
      </c>
    </row>
    <row r="584" spans="1:3">
      <c r="A584">
        <v>582</v>
      </c>
      <c r="B584">
        <v>779469.7041461745</v>
      </c>
      <c r="C584">
        <v>1316674.121785215</v>
      </c>
    </row>
    <row r="585" spans="1:3">
      <c r="A585">
        <v>583</v>
      </c>
      <c r="B585">
        <v>779467.023917717</v>
      </c>
      <c r="C585">
        <v>1316673.118947763</v>
      </c>
    </row>
    <row r="586" spans="1:3">
      <c r="A586">
        <v>584</v>
      </c>
      <c r="B586">
        <v>779470.0960147673</v>
      </c>
      <c r="C586">
        <v>1316674.279033473</v>
      </c>
    </row>
    <row r="587" spans="1:3">
      <c r="A587">
        <v>585</v>
      </c>
      <c r="B587">
        <v>779470.2036518286</v>
      </c>
      <c r="C587">
        <v>1316674.337910676</v>
      </c>
    </row>
    <row r="588" spans="1:3">
      <c r="A588">
        <v>586</v>
      </c>
      <c r="B588">
        <v>779469.4902990551</v>
      </c>
      <c r="C588">
        <v>1316674.051647275</v>
      </c>
    </row>
    <row r="589" spans="1:3">
      <c r="A589">
        <v>587</v>
      </c>
      <c r="B589">
        <v>779469.8125630819</v>
      </c>
      <c r="C589">
        <v>1316674.153014615</v>
      </c>
    </row>
    <row r="590" spans="1:3">
      <c r="A590">
        <v>588</v>
      </c>
      <c r="B590">
        <v>779469.6898735597</v>
      </c>
      <c r="C590">
        <v>1316674.110412454</v>
      </c>
    </row>
    <row r="591" spans="1:3">
      <c r="A591">
        <v>589</v>
      </c>
      <c r="B591">
        <v>779470.2101714426</v>
      </c>
      <c r="C591">
        <v>1316674.31299195</v>
      </c>
    </row>
    <row r="592" spans="1:3">
      <c r="A592">
        <v>590</v>
      </c>
      <c r="B592">
        <v>779469.977769334</v>
      </c>
      <c r="C592">
        <v>1316674.218865927</v>
      </c>
    </row>
    <row r="593" spans="1:3">
      <c r="A593">
        <v>591</v>
      </c>
      <c r="B593">
        <v>779470.1065753135</v>
      </c>
      <c r="C593">
        <v>1316674.27115262</v>
      </c>
    </row>
    <row r="594" spans="1:3">
      <c r="A594">
        <v>592</v>
      </c>
      <c r="B594">
        <v>779470.0541442255</v>
      </c>
      <c r="C594">
        <v>1316674.246165595</v>
      </c>
    </row>
    <row r="595" spans="1:3">
      <c r="A595">
        <v>593</v>
      </c>
      <c r="B595">
        <v>779470.0976437264</v>
      </c>
      <c r="C595">
        <v>1316674.27974278</v>
      </c>
    </row>
    <row r="596" spans="1:3">
      <c r="A596">
        <v>594</v>
      </c>
      <c r="B596">
        <v>779469.2780086887</v>
      </c>
      <c r="C596">
        <v>1316673.95472066</v>
      </c>
    </row>
    <row r="597" spans="1:3">
      <c r="A597">
        <v>595</v>
      </c>
      <c r="B597">
        <v>779469.5297326129</v>
      </c>
      <c r="C597">
        <v>1316674.046209892</v>
      </c>
    </row>
    <row r="598" spans="1:3">
      <c r="A598">
        <v>596</v>
      </c>
      <c r="B598">
        <v>779469.6760361968</v>
      </c>
      <c r="C598">
        <v>1316674.114584265</v>
      </c>
    </row>
    <row r="599" spans="1:3">
      <c r="A599">
        <v>597</v>
      </c>
      <c r="B599">
        <v>779469.8971371509</v>
      </c>
      <c r="C599">
        <v>1316674.159269472</v>
      </c>
    </row>
    <row r="600" spans="1:3">
      <c r="A600">
        <v>598</v>
      </c>
      <c r="B600">
        <v>779470.1720185142</v>
      </c>
      <c r="C600">
        <v>1316674.258477277</v>
      </c>
    </row>
    <row r="601" spans="1:3">
      <c r="A601">
        <v>599</v>
      </c>
      <c r="B601">
        <v>779470.7597584294</v>
      </c>
      <c r="C601">
        <v>1316674.471556322</v>
      </c>
    </row>
    <row r="602" spans="1:3">
      <c r="A602">
        <v>600</v>
      </c>
      <c r="B602">
        <v>779470.5583420877</v>
      </c>
      <c r="C602">
        <v>1316674.384288726</v>
      </c>
    </row>
    <row r="603" spans="1:3">
      <c r="A603">
        <v>601</v>
      </c>
      <c r="B603">
        <v>779471.2054832507</v>
      </c>
      <c r="C603">
        <v>1316674.613400927</v>
      </c>
    </row>
    <row r="604" spans="1:3">
      <c r="A604">
        <v>602</v>
      </c>
      <c r="B604">
        <v>779470.4830333658</v>
      </c>
      <c r="C604">
        <v>1316674.361296854</v>
      </c>
    </row>
    <row r="605" spans="1:3">
      <c r="A605">
        <v>603</v>
      </c>
      <c r="B605">
        <v>779470.5118536275</v>
      </c>
      <c r="C605">
        <v>1316674.353015643</v>
      </c>
    </row>
    <row r="606" spans="1:3">
      <c r="A606">
        <v>604</v>
      </c>
      <c r="B606">
        <v>779470.6348659775</v>
      </c>
      <c r="C606">
        <v>1316674.403230983</v>
      </c>
    </row>
    <row r="607" spans="1:3">
      <c r="A607">
        <v>605</v>
      </c>
      <c r="B607">
        <v>779470.436657768</v>
      </c>
      <c r="C607">
        <v>1316674.343406556</v>
      </c>
    </row>
    <row r="608" spans="1:3">
      <c r="A608">
        <v>606</v>
      </c>
      <c r="B608">
        <v>779470.7713659283</v>
      </c>
      <c r="C608">
        <v>1316674.470935414</v>
      </c>
    </row>
    <row r="609" spans="1:3">
      <c r="A609">
        <v>607</v>
      </c>
      <c r="B609">
        <v>779470.8689833498</v>
      </c>
      <c r="C609">
        <v>1316674.501859655</v>
      </c>
    </row>
    <row r="610" spans="1:3">
      <c r="A610">
        <v>608</v>
      </c>
      <c r="B610">
        <v>779470.3857670908</v>
      </c>
      <c r="C610">
        <v>1316674.31706622</v>
      </c>
    </row>
    <row r="611" spans="1:3">
      <c r="A611">
        <v>609</v>
      </c>
      <c r="B611">
        <v>779469.3093434238</v>
      </c>
      <c r="C611">
        <v>1316673.891266035</v>
      </c>
    </row>
    <row r="612" spans="1:3">
      <c r="A612">
        <v>610</v>
      </c>
      <c r="B612">
        <v>779470.6026680141</v>
      </c>
      <c r="C612">
        <v>1316674.405430415</v>
      </c>
    </row>
    <row r="613" spans="1:3">
      <c r="A613">
        <v>611</v>
      </c>
      <c r="B613">
        <v>779471.1441341414</v>
      </c>
      <c r="C613">
        <v>1316674.599035324</v>
      </c>
    </row>
    <row r="614" spans="1:3">
      <c r="A614">
        <v>612</v>
      </c>
      <c r="B614">
        <v>779470.8283588878</v>
      </c>
      <c r="C614">
        <v>1316674.489386376</v>
      </c>
    </row>
    <row r="615" spans="1:3">
      <c r="A615">
        <v>613</v>
      </c>
      <c r="B615">
        <v>779470.4686170121</v>
      </c>
      <c r="C615">
        <v>1316674.350073281</v>
      </c>
    </row>
    <row r="616" spans="1:3">
      <c r="A616">
        <v>614</v>
      </c>
      <c r="B616">
        <v>779470.7630946451</v>
      </c>
      <c r="C616">
        <v>1316674.461502753</v>
      </c>
    </row>
    <row r="617" spans="1:3">
      <c r="A617">
        <v>615</v>
      </c>
      <c r="B617">
        <v>779470.5906740497</v>
      </c>
      <c r="C617">
        <v>1316674.398657912</v>
      </c>
    </row>
    <row r="618" spans="1:3">
      <c r="A618">
        <v>616</v>
      </c>
      <c r="B618">
        <v>779470.3861949533</v>
      </c>
      <c r="C618">
        <v>1316674.330465761</v>
      </c>
    </row>
    <row r="619" spans="1:3">
      <c r="A619">
        <v>617</v>
      </c>
      <c r="B619">
        <v>779470.2788791637</v>
      </c>
      <c r="C619">
        <v>1316674.29237486</v>
      </c>
    </row>
    <row r="620" spans="1:3">
      <c r="A620">
        <v>618</v>
      </c>
      <c r="B620">
        <v>779470.184307465</v>
      </c>
      <c r="C620">
        <v>1316674.253336632</v>
      </c>
    </row>
    <row r="621" spans="1:3">
      <c r="A621">
        <v>619</v>
      </c>
      <c r="B621">
        <v>779470.2988639016</v>
      </c>
      <c r="C621">
        <v>1316674.299578092</v>
      </c>
    </row>
    <row r="622" spans="1:3">
      <c r="A622">
        <v>620</v>
      </c>
      <c r="B622">
        <v>779469.7280853352</v>
      </c>
      <c r="C622">
        <v>1316674.075473483</v>
      </c>
    </row>
    <row r="623" spans="1:3">
      <c r="A623">
        <v>621</v>
      </c>
      <c r="B623">
        <v>779469.9187934841</v>
      </c>
      <c r="C623">
        <v>1316674.144822516</v>
      </c>
    </row>
    <row r="624" spans="1:3">
      <c r="A624">
        <v>622</v>
      </c>
      <c r="B624">
        <v>779469.7796502471</v>
      </c>
      <c r="C624">
        <v>1316674.095495495</v>
      </c>
    </row>
    <row r="625" spans="1:3">
      <c r="A625">
        <v>623</v>
      </c>
      <c r="B625">
        <v>779469.9039832462</v>
      </c>
      <c r="C625">
        <v>1316674.138897242</v>
      </c>
    </row>
    <row r="626" spans="1:3">
      <c r="A626">
        <v>624</v>
      </c>
      <c r="B626">
        <v>779469.8068914362</v>
      </c>
      <c r="C626">
        <v>1316674.100149224</v>
      </c>
    </row>
    <row r="627" spans="1:3">
      <c r="A627">
        <v>625</v>
      </c>
      <c r="B627">
        <v>779469.9831520169</v>
      </c>
      <c r="C627">
        <v>1316674.167146119</v>
      </c>
    </row>
    <row r="628" spans="1:3">
      <c r="A628">
        <v>626</v>
      </c>
      <c r="B628">
        <v>779469.9284770944</v>
      </c>
      <c r="C628">
        <v>1316674.140466046</v>
      </c>
    </row>
    <row r="629" spans="1:3">
      <c r="A629">
        <v>627</v>
      </c>
      <c r="B629">
        <v>779470.189451918</v>
      </c>
      <c r="C629">
        <v>1316674.241555939</v>
      </c>
    </row>
    <row r="630" spans="1:3">
      <c r="A630">
        <v>628</v>
      </c>
      <c r="B630">
        <v>779470.2094812359</v>
      </c>
      <c r="C630">
        <v>1316674.247832577</v>
      </c>
    </row>
    <row r="631" spans="1:3">
      <c r="A631">
        <v>629</v>
      </c>
      <c r="B631">
        <v>779470.4742577334</v>
      </c>
      <c r="C631">
        <v>1316674.352488776</v>
      </c>
    </row>
    <row r="632" spans="1:3">
      <c r="A632">
        <v>630</v>
      </c>
      <c r="B632">
        <v>779470.5929548108</v>
      </c>
      <c r="C632">
        <v>1316674.397344733</v>
      </c>
    </row>
    <row r="633" spans="1:3">
      <c r="A633">
        <v>631</v>
      </c>
      <c r="B633">
        <v>779470.5119106137</v>
      </c>
      <c r="C633">
        <v>1316674.365242196</v>
      </c>
    </row>
    <row r="634" spans="1:3">
      <c r="A634">
        <v>632</v>
      </c>
      <c r="B634">
        <v>779470.3918021756</v>
      </c>
      <c r="C634">
        <v>1316674.328383373</v>
      </c>
    </row>
    <row r="635" spans="1:3">
      <c r="A635">
        <v>633</v>
      </c>
      <c r="B635">
        <v>779470.5484215415</v>
      </c>
      <c r="C635">
        <v>1316674.381207355</v>
      </c>
    </row>
    <row r="636" spans="1:3">
      <c r="A636">
        <v>634</v>
      </c>
      <c r="B636">
        <v>779470.5712059491</v>
      </c>
      <c r="C636">
        <v>1316674.387018107</v>
      </c>
    </row>
    <row r="637" spans="1:3">
      <c r="A637">
        <v>635</v>
      </c>
      <c r="B637">
        <v>779470.5029492853</v>
      </c>
      <c r="C637">
        <v>1316674.36207812</v>
      </c>
    </row>
    <row r="638" spans="1:3">
      <c r="A638">
        <v>636</v>
      </c>
      <c r="B638">
        <v>779470.7599811599</v>
      </c>
      <c r="C638">
        <v>1316674.448000801</v>
      </c>
    </row>
    <row r="639" spans="1:3">
      <c r="A639">
        <v>637</v>
      </c>
      <c r="B639">
        <v>779470.6461775358</v>
      </c>
      <c r="C639">
        <v>1316674.402069969</v>
      </c>
    </row>
    <row r="640" spans="1:3">
      <c r="A640">
        <v>638</v>
      </c>
      <c r="B640">
        <v>779470.8665398826</v>
      </c>
      <c r="C640">
        <v>1316674.490834898</v>
      </c>
    </row>
    <row r="641" spans="1:3">
      <c r="A641">
        <v>639</v>
      </c>
      <c r="B641">
        <v>779471.0037794689</v>
      </c>
      <c r="C641">
        <v>1316674.541382192</v>
      </c>
    </row>
    <row r="642" spans="1:3">
      <c r="A642">
        <v>640</v>
      </c>
      <c r="B642">
        <v>779470.9276383165</v>
      </c>
      <c r="C642">
        <v>1316674.515472125</v>
      </c>
    </row>
    <row r="643" spans="1:3">
      <c r="A643">
        <v>641</v>
      </c>
      <c r="B643">
        <v>779470.7235989368</v>
      </c>
      <c r="C643">
        <v>1316674.431956365</v>
      </c>
    </row>
    <row r="644" spans="1:3">
      <c r="A644">
        <v>642</v>
      </c>
      <c r="B644">
        <v>779470.5586343352</v>
      </c>
      <c r="C644">
        <v>1316674.368742662</v>
      </c>
    </row>
    <row r="645" spans="1:3">
      <c r="A645">
        <v>643</v>
      </c>
      <c r="B645">
        <v>779470.85404355</v>
      </c>
      <c r="C645">
        <v>1316674.480552592</v>
      </c>
    </row>
    <row r="646" spans="1:3">
      <c r="A646">
        <v>644</v>
      </c>
      <c r="B646">
        <v>779470.5982658655</v>
      </c>
      <c r="C646">
        <v>1316674.377029546</v>
      </c>
    </row>
    <row r="647" spans="1:3">
      <c r="A647">
        <v>645</v>
      </c>
      <c r="B647">
        <v>779470.9054542067</v>
      </c>
      <c r="C647">
        <v>1316674.504201934</v>
      </c>
    </row>
    <row r="648" spans="1:3">
      <c r="A648">
        <v>646</v>
      </c>
      <c r="B648">
        <v>779470.6441749271</v>
      </c>
      <c r="C648">
        <v>1316674.403288147</v>
      </c>
    </row>
    <row r="649" spans="1:3">
      <c r="A649">
        <v>647</v>
      </c>
      <c r="B649">
        <v>779470.6291716337</v>
      </c>
      <c r="C649">
        <v>1316674.397913264</v>
      </c>
    </row>
    <row r="650" spans="1:3">
      <c r="A650">
        <v>648</v>
      </c>
      <c r="B650">
        <v>779470.5509720839</v>
      </c>
      <c r="C650">
        <v>1316674.376691148</v>
      </c>
    </row>
    <row r="651" spans="1:3">
      <c r="A651">
        <v>649</v>
      </c>
      <c r="B651">
        <v>779470.6329464676</v>
      </c>
      <c r="C651">
        <v>1316674.400057245</v>
      </c>
    </row>
    <row r="652" spans="1:3">
      <c r="A652">
        <v>650</v>
      </c>
      <c r="B652">
        <v>779470.5974785734</v>
      </c>
      <c r="C652">
        <v>1316674.382988595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9927821.153169507</v>
      </c>
      <c r="C2">
        <v>0</v>
      </c>
    </row>
    <row r="3" spans="1:3">
      <c r="A3">
        <v>1</v>
      </c>
      <c r="B3">
        <v>41572119.65881741</v>
      </c>
      <c r="C3">
        <v>471422.5311561036</v>
      </c>
    </row>
    <row r="4" spans="1:3">
      <c r="A4">
        <v>2</v>
      </c>
      <c r="B4">
        <v>40226137.38906416</v>
      </c>
      <c r="C4">
        <v>473072.6340686631</v>
      </c>
    </row>
    <row r="5" spans="1:3">
      <c r="A5">
        <v>3</v>
      </c>
      <c r="B5">
        <v>38475265.01016328</v>
      </c>
      <c r="C5">
        <v>469228.4322320863</v>
      </c>
    </row>
    <row r="6" spans="1:3">
      <c r="A6">
        <v>4</v>
      </c>
      <c r="B6">
        <v>37692615.85075665</v>
      </c>
      <c r="C6">
        <v>469310.7720876342</v>
      </c>
    </row>
    <row r="7" spans="1:3">
      <c r="A7">
        <v>5</v>
      </c>
      <c r="B7">
        <v>36242146.0477779</v>
      </c>
      <c r="C7">
        <v>467672.8545425244</v>
      </c>
    </row>
    <row r="8" spans="1:3">
      <c r="A8">
        <v>6</v>
      </c>
      <c r="B8">
        <v>35563726.11146607</v>
      </c>
      <c r="C8">
        <v>469064.8262059744</v>
      </c>
    </row>
    <row r="9" spans="1:3">
      <c r="A9">
        <v>7</v>
      </c>
      <c r="B9">
        <v>34189836.16015394</v>
      </c>
      <c r="C9">
        <v>468190.5921561187</v>
      </c>
    </row>
    <row r="10" spans="1:3">
      <c r="A10">
        <v>8</v>
      </c>
      <c r="B10">
        <v>33550438.62195651</v>
      </c>
      <c r="C10">
        <v>469477.4800803206</v>
      </c>
    </row>
    <row r="11" spans="1:3">
      <c r="A11">
        <v>9</v>
      </c>
      <c r="B11">
        <v>32208471.13776594</v>
      </c>
      <c r="C11">
        <v>468474.3579292872</v>
      </c>
    </row>
    <row r="12" spans="1:3">
      <c r="A12">
        <v>10</v>
      </c>
      <c r="B12">
        <v>31587653.48588849</v>
      </c>
      <c r="C12">
        <v>469532.2744089241</v>
      </c>
    </row>
    <row r="13" spans="1:3">
      <c r="A13">
        <v>11</v>
      </c>
      <c r="B13">
        <v>30262831.8610191</v>
      </c>
      <c r="C13">
        <v>468322.4632119696</v>
      </c>
    </row>
    <row r="14" spans="1:3">
      <c r="A14">
        <v>12</v>
      </c>
      <c r="B14">
        <v>29651910.32385962</v>
      </c>
      <c r="C14">
        <v>469095.2195103731</v>
      </c>
    </row>
    <row r="15" spans="1:3">
      <c r="A15">
        <v>13</v>
      </c>
      <c r="B15">
        <v>28338390.29920363</v>
      </c>
      <c r="C15">
        <v>467653.2971869556</v>
      </c>
    </row>
    <row r="16" spans="1:3">
      <c r="A16">
        <v>14</v>
      </c>
      <c r="B16">
        <v>27734102.55471631</v>
      </c>
      <c r="C16">
        <v>468114.5922776086</v>
      </c>
    </row>
    <row r="17" spans="1:3">
      <c r="A17">
        <v>15</v>
      </c>
      <c r="B17">
        <v>26433119.42767673</v>
      </c>
      <c r="C17">
        <v>466443.289816602</v>
      </c>
    </row>
    <row r="18" spans="1:3">
      <c r="A18">
        <v>16</v>
      </c>
      <c r="B18">
        <v>25838488.17850738</v>
      </c>
      <c r="C18">
        <v>466620.8805393181</v>
      </c>
    </row>
    <row r="19" spans="1:3">
      <c r="A19">
        <v>17</v>
      </c>
      <c r="B19">
        <v>24562135.35773771</v>
      </c>
      <c r="C19">
        <v>464787.6196918905</v>
      </c>
    </row>
    <row r="20" spans="1:3">
      <c r="A20">
        <v>18</v>
      </c>
      <c r="B20">
        <v>22594068.66192494</v>
      </c>
      <c r="C20">
        <v>471642.9947344793</v>
      </c>
    </row>
    <row r="21" spans="1:3">
      <c r="A21">
        <v>19</v>
      </c>
      <c r="B21">
        <v>22268076.4974631</v>
      </c>
      <c r="C21">
        <v>472632.5047100298</v>
      </c>
    </row>
    <row r="22" spans="1:3">
      <c r="A22">
        <v>20</v>
      </c>
      <c r="B22">
        <v>22280281.64790179</v>
      </c>
      <c r="C22">
        <v>473468.9143813689</v>
      </c>
    </row>
    <row r="23" spans="1:3">
      <c r="A23">
        <v>21</v>
      </c>
      <c r="B23">
        <v>21839773.96780562</v>
      </c>
      <c r="C23">
        <v>475407.7578343378</v>
      </c>
    </row>
    <row r="24" spans="1:3">
      <c r="A24">
        <v>22</v>
      </c>
      <c r="B24">
        <v>21836898.14038843</v>
      </c>
      <c r="C24">
        <v>476002.0925954801</v>
      </c>
    </row>
    <row r="25" spans="1:3">
      <c r="A25">
        <v>23</v>
      </c>
      <c r="B25">
        <v>21430162.14899596</v>
      </c>
      <c r="C25">
        <v>478205.57906983</v>
      </c>
    </row>
    <row r="26" spans="1:3">
      <c r="A26">
        <v>24</v>
      </c>
      <c r="B26">
        <v>21420298.78231912</v>
      </c>
      <c r="C26">
        <v>478677.7191275061</v>
      </c>
    </row>
    <row r="27" spans="1:3">
      <c r="A27">
        <v>25</v>
      </c>
      <c r="B27">
        <v>20944892.45540673</v>
      </c>
      <c r="C27">
        <v>481176.4541834911</v>
      </c>
    </row>
    <row r="28" spans="1:3">
      <c r="A28">
        <v>26</v>
      </c>
      <c r="B28">
        <v>20930696.07735329</v>
      </c>
      <c r="C28">
        <v>481531.8977592472</v>
      </c>
    </row>
    <row r="29" spans="1:3">
      <c r="A29">
        <v>27</v>
      </c>
      <c r="B29">
        <v>20394118.12138661</v>
      </c>
      <c r="C29">
        <v>484778.7330830275</v>
      </c>
    </row>
    <row r="30" spans="1:3">
      <c r="A30">
        <v>28</v>
      </c>
      <c r="B30">
        <v>19832010.76418396</v>
      </c>
      <c r="C30">
        <v>488879.7945889718</v>
      </c>
    </row>
    <row r="31" spans="1:3">
      <c r="A31">
        <v>29</v>
      </c>
      <c r="B31">
        <v>19665199.33727395</v>
      </c>
      <c r="C31">
        <v>490594.8322700533</v>
      </c>
    </row>
    <row r="32" spans="1:3">
      <c r="A32">
        <v>30</v>
      </c>
      <c r="B32">
        <v>19645826.23514503</v>
      </c>
      <c r="C32">
        <v>490709.6134995489</v>
      </c>
    </row>
    <row r="33" spans="1:3">
      <c r="A33">
        <v>31</v>
      </c>
      <c r="B33">
        <v>19025584.07511999</v>
      </c>
      <c r="C33">
        <v>496553.4645070405</v>
      </c>
    </row>
    <row r="34" spans="1:3">
      <c r="A34">
        <v>32</v>
      </c>
      <c r="B34">
        <v>18407899.80935894</v>
      </c>
      <c r="C34">
        <v>503457.401954557</v>
      </c>
    </row>
    <row r="35" spans="1:3">
      <c r="A35">
        <v>33</v>
      </c>
      <c r="B35">
        <v>18190295.41555876</v>
      </c>
      <c r="C35">
        <v>507259.0092023511</v>
      </c>
    </row>
    <row r="36" spans="1:3">
      <c r="A36">
        <v>34</v>
      </c>
      <c r="B36">
        <v>17989552.22415191</v>
      </c>
      <c r="C36">
        <v>509975.6673121372</v>
      </c>
    </row>
    <row r="37" spans="1:3">
      <c r="A37">
        <v>35</v>
      </c>
      <c r="B37">
        <v>17245889.89525951</v>
      </c>
      <c r="C37">
        <v>521156.6459928332</v>
      </c>
    </row>
    <row r="38" spans="1:3">
      <c r="A38">
        <v>36</v>
      </c>
      <c r="B38">
        <v>16995408.0474788</v>
      </c>
      <c r="C38">
        <v>526293.1765237923</v>
      </c>
    </row>
    <row r="39" spans="1:3">
      <c r="A39">
        <v>37</v>
      </c>
      <c r="B39">
        <v>16835762.38917789</v>
      </c>
      <c r="C39">
        <v>531162.258342176</v>
      </c>
    </row>
    <row r="40" spans="1:3">
      <c r="A40">
        <v>38</v>
      </c>
      <c r="B40">
        <v>16890209.41133152</v>
      </c>
      <c r="C40">
        <v>530368.6060903058</v>
      </c>
    </row>
    <row r="41" spans="1:3">
      <c r="A41">
        <v>39</v>
      </c>
      <c r="B41">
        <v>16666207.52962041</v>
      </c>
      <c r="C41">
        <v>535772.4294125142</v>
      </c>
    </row>
    <row r="42" spans="1:3">
      <c r="A42">
        <v>40</v>
      </c>
      <c r="B42">
        <v>16669157.0495958</v>
      </c>
      <c r="C42">
        <v>536370.8772911628</v>
      </c>
    </row>
    <row r="43" spans="1:3">
      <c r="A43">
        <v>41</v>
      </c>
      <c r="B43">
        <v>16482131.59292059</v>
      </c>
      <c r="C43">
        <v>540859.591655287</v>
      </c>
    </row>
    <row r="44" spans="1:3">
      <c r="A44">
        <v>42</v>
      </c>
      <c r="B44">
        <v>16492776.98608813</v>
      </c>
      <c r="C44">
        <v>541258.0948366666</v>
      </c>
    </row>
    <row r="45" spans="1:3">
      <c r="A45">
        <v>43</v>
      </c>
      <c r="B45">
        <v>16221310.8769618</v>
      </c>
      <c r="C45">
        <v>547312.7687012251</v>
      </c>
    </row>
    <row r="46" spans="1:3">
      <c r="A46">
        <v>44</v>
      </c>
      <c r="B46">
        <v>16092900.20452438</v>
      </c>
      <c r="C46">
        <v>551050.6273944627</v>
      </c>
    </row>
    <row r="47" spans="1:3">
      <c r="A47">
        <v>45</v>
      </c>
      <c r="B47">
        <v>16099970.93756191</v>
      </c>
      <c r="C47">
        <v>551191.3232646865</v>
      </c>
    </row>
    <row r="48" spans="1:3">
      <c r="A48">
        <v>46</v>
      </c>
      <c r="B48">
        <v>15688944.66635878</v>
      </c>
      <c r="C48">
        <v>560483.0546991103</v>
      </c>
    </row>
    <row r="49" spans="1:3">
      <c r="A49">
        <v>47</v>
      </c>
      <c r="B49">
        <v>15534780.10763134</v>
      </c>
      <c r="C49">
        <v>564455.947681759</v>
      </c>
    </row>
    <row r="50" spans="1:3">
      <c r="A50">
        <v>48</v>
      </c>
      <c r="B50">
        <v>15531258.00829972</v>
      </c>
      <c r="C50">
        <v>564292.2445731591</v>
      </c>
    </row>
    <row r="51" spans="1:3">
      <c r="A51">
        <v>49</v>
      </c>
      <c r="B51">
        <v>15212316.11163986</v>
      </c>
      <c r="C51">
        <v>572606.4178219521</v>
      </c>
    </row>
    <row r="52" spans="1:3">
      <c r="A52">
        <v>50</v>
      </c>
      <c r="B52">
        <v>14920506.54787154</v>
      </c>
      <c r="C52">
        <v>581102.7570168594</v>
      </c>
    </row>
    <row r="53" spans="1:3">
      <c r="A53">
        <v>51</v>
      </c>
      <c r="B53">
        <v>14751776.4451808</v>
      </c>
      <c r="C53">
        <v>584924.5301321902</v>
      </c>
    </row>
    <row r="54" spans="1:3">
      <c r="A54">
        <v>52</v>
      </c>
      <c r="B54">
        <v>14419158.28159548</v>
      </c>
      <c r="C54">
        <v>598010.1911060454</v>
      </c>
    </row>
    <row r="55" spans="1:3">
      <c r="A55">
        <v>53</v>
      </c>
      <c r="B55">
        <v>14284059.19664657</v>
      </c>
      <c r="C55">
        <v>604216.6003445499</v>
      </c>
    </row>
    <row r="56" spans="1:3">
      <c r="A56">
        <v>54</v>
      </c>
      <c r="B56">
        <v>14148180.00187583</v>
      </c>
      <c r="C56">
        <v>610521.6554282091</v>
      </c>
    </row>
    <row r="57" spans="1:3">
      <c r="A57">
        <v>55</v>
      </c>
      <c r="B57">
        <v>14044402.82763428</v>
      </c>
      <c r="C57">
        <v>613888.8254948115</v>
      </c>
    </row>
    <row r="58" spans="1:3">
      <c r="A58">
        <v>56</v>
      </c>
      <c r="B58">
        <v>14035285.69162456</v>
      </c>
      <c r="C58">
        <v>614685.939911824</v>
      </c>
    </row>
    <row r="59" spans="1:3">
      <c r="A59">
        <v>57</v>
      </c>
      <c r="B59">
        <v>13908807.6024663</v>
      </c>
      <c r="C59">
        <v>619286.6974376696</v>
      </c>
    </row>
    <row r="60" spans="1:3">
      <c r="A60">
        <v>58</v>
      </c>
      <c r="B60">
        <v>13891992.20597351</v>
      </c>
      <c r="C60">
        <v>619906.3662781822</v>
      </c>
    </row>
    <row r="61" spans="1:3">
      <c r="A61">
        <v>59</v>
      </c>
      <c r="B61">
        <v>13910194.93253678</v>
      </c>
      <c r="C61">
        <v>619220.5764311373</v>
      </c>
    </row>
    <row r="62" spans="1:3">
      <c r="A62">
        <v>60</v>
      </c>
      <c r="B62">
        <v>13778952.18612299</v>
      </c>
      <c r="C62">
        <v>624417.9162311215</v>
      </c>
    </row>
    <row r="63" spans="1:3">
      <c r="A63">
        <v>61</v>
      </c>
      <c r="B63">
        <v>13622597.91634334</v>
      </c>
      <c r="C63">
        <v>631486.9456286367</v>
      </c>
    </row>
    <row r="64" spans="1:3">
      <c r="A64">
        <v>62</v>
      </c>
      <c r="B64">
        <v>13558180.77210667</v>
      </c>
      <c r="C64">
        <v>634773.4703250211</v>
      </c>
    </row>
    <row r="65" spans="1:3">
      <c r="A65">
        <v>63</v>
      </c>
      <c r="B65">
        <v>13568226.12545863</v>
      </c>
      <c r="C65">
        <v>634442.8599588471</v>
      </c>
    </row>
    <row r="66" spans="1:3">
      <c r="A66">
        <v>64</v>
      </c>
      <c r="B66">
        <v>13363742.20532786</v>
      </c>
      <c r="C66">
        <v>645815.3671843351</v>
      </c>
    </row>
    <row r="67" spans="1:3">
      <c r="A67">
        <v>65</v>
      </c>
      <c r="B67">
        <v>13276698.90228334</v>
      </c>
      <c r="C67">
        <v>651212.2072331063</v>
      </c>
    </row>
    <row r="68" spans="1:3">
      <c r="A68">
        <v>66</v>
      </c>
      <c r="B68">
        <v>13126183.11506367</v>
      </c>
      <c r="C68">
        <v>661073.8673252362</v>
      </c>
    </row>
    <row r="69" spans="1:3">
      <c r="A69">
        <v>67</v>
      </c>
      <c r="B69">
        <v>12991848.11189204</v>
      </c>
      <c r="C69">
        <v>670771.2027283683</v>
      </c>
    </row>
    <row r="70" spans="1:3">
      <c r="A70">
        <v>68</v>
      </c>
      <c r="B70">
        <v>12919764.15586991</v>
      </c>
      <c r="C70">
        <v>677799.3752881284</v>
      </c>
    </row>
    <row r="71" spans="1:3">
      <c r="A71">
        <v>69</v>
      </c>
      <c r="B71">
        <v>12909690.28213618</v>
      </c>
      <c r="C71">
        <v>678291.878873883</v>
      </c>
    </row>
    <row r="72" spans="1:3">
      <c r="A72">
        <v>70</v>
      </c>
      <c r="B72">
        <v>12742454.56022828</v>
      </c>
      <c r="C72">
        <v>690318.4963700618</v>
      </c>
    </row>
    <row r="73" spans="1:3">
      <c r="A73">
        <v>71</v>
      </c>
      <c r="B73">
        <v>12691025.20968507</v>
      </c>
      <c r="C73">
        <v>695003.5123446906</v>
      </c>
    </row>
    <row r="74" spans="1:3">
      <c r="A74">
        <v>72</v>
      </c>
      <c r="B74">
        <v>12590825.35889996</v>
      </c>
      <c r="C74">
        <v>702186.4569204443</v>
      </c>
    </row>
    <row r="75" spans="1:3">
      <c r="A75">
        <v>73</v>
      </c>
      <c r="B75">
        <v>12512736.1518724</v>
      </c>
      <c r="C75">
        <v>709794.1230074326</v>
      </c>
    </row>
    <row r="76" spans="1:3">
      <c r="A76">
        <v>74</v>
      </c>
      <c r="B76">
        <v>12479372.34142355</v>
      </c>
      <c r="C76">
        <v>713940.8113252663</v>
      </c>
    </row>
    <row r="77" spans="1:3">
      <c r="A77">
        <v>75</v>
      </c>
      <c r="B77">
        <v>12481192.12363978</v>
      </c>
      <c r="C77">
        <v>713912.011062897</v>
      </c>
    </row>
    <row r="78" spans="1:3">
      <c r="A78">
        <v>76</v>
      </c>
      <c r="B78">
        <v>12392817.95339223</v>
      </c>
      <c r="C78">
        <v>722205.9565068634</v>
      </c>
    </row>
    <row r="79" spans="1:3">
      <c r="A79">
        <v>77</v>
      </c>
      <c r="B79">
        <v>12369777.27185404</v>
      </c>
      <c r="C79">
        <v>725025.8827728627</v>
      </c>
    </row>
    <row r="80" spans="1:3">
      <c r="A80">
        <v>78</v>
      </c>
      <c r="B80">
        <v>12368138.16647739</v>
      </c>
      <c r="C80">
        <v>725158.3536218647</v>
      </c>
    </row>
    <row r="81" spans="1:3">
      <c r="A81">
        <v>79</v>
      </c>
      <c r="B81">
        <v>12251998.76775432</v>
      </c>
      <c r="C81">
        <v>737064.719478409</v>
      </c>
    </row>
    <row r="82" spans="1:3">
      <c r="A82">
        <v>80</v>
      </c>
      <c r="B82">
        <v>12196143.6478352</v>
      </c>
      <c r="C82">
        <v>742001.7749029605</v>
      </c>
    </row>
    <row r="83" spans="1:3">
      <c r="A83">
        <v>81</v>
      </c>
      <c r="B83">
        <v>12200279.19084316</v>
      </c>
      <c r="C83">
        <v>741803.7157665443</v>
      </c>
    </row>
    <row r="84" spans="1:3">
      <c r="A84">
        <v>82</v>
      </c>
      <c r="B84">
        <v>12150765.29259541</v>
      </c>
      <c r="C84">
        <v>746774.1261553523</v>
      </c>
    </row>
    <row r="85" spans="1:3">
      <c r="A85">
        <v>83</v>
      </c>
      <c r="B85">
        <v>12147801.49508397</v>
      </c>
      <c r="C85">
        <v>747276.4984462898</v>
      </c>
    </row>
    <row r="86" spans="1:3">
      <c r="A86">
        <v>84</v>
      </c>
      <c r="B86">
        <v>12033370.86108392</v>
      </c>
      <c r="C86">
        <v>759773.5611246284</v>
      </c>
    </row>
    <row r="87" spans="1:3">
      <c r="A87">
        <v>85</v>
      </c>
      <c r="B87">
        <v>11947381.27199637</v>
      </c>
      <c r="C87">
        <v>769450.6846386469</v>
      </c>
    </row>
    <row r="88" spans="1:3">
      <c r="A88">
        <v>86</v>
      </c>
      <c r="B88">
        <v>11897614.9311429</v>
      </c>
      <c r="C88">
        <v>773614.1744552549</v>
      </c>
    </row>
    <row r="89" spans="1:3">
      <c r="A89">
        <v>87</v>
      </c>
      <c r="B89">
        <v>11801599.52770418</v>
      </c>
      <c r="C89">
        <v>786845.2515093633</v>
      </c>
    </row>
    <row r="90" spans="1:3">
      <c r="A90">
        <v>88</v>
      </c>
      <c r="B90">
        <v>11765460.79743013</v>
      </c>
      <c r="C90">
        <v>791763.970693959</v>
      </c>
    </row>
    <row r="91" spans="1:3">
      <c r="A91">
        <v>89</v>
      </c>
      <c r="B91">
        <v>11728215.44458915</v>
      </c>
      <c r="C91">
        <v>796786.1462203468</v>
      </c>
    </row>
    <row r="92" spans="1:3">
      <c r="A92">
        <v>90</v>
      </c>
      <c r="B92">
        <v>11657734.77927921</v>
      </c>
      <c r="C92">
        <v>808008.881831762</v>
      </c>
    </row>
    <row r="93" spans="1:3">
      <c r="A93">
        <v>91</v>
      </c>
      <c r="B93">
        <v>11600859.52154119</v>
      </c>
      <c r="C93">
        <v>815847.4330119033</v>
      </c>
    </row>
    <row r="94" spans="1:3">
      <c r="A94">
        <v>92</v>
      </c>
      <c r="B94">
        <v>11577956.82401998</v>
      </c>
      <c r="C94">
        <v>818471.1656658383</v>
      </c>
    </row>
    <row r="95" spans="1:3">
      <c r="A95">
        <v>93</v>
      </c>
      <c r="B95">
        <v>11581490.36181847</v>
      </c>
      <c r="C95">
        <v>818270.4981168164</v>
      </c>
    </row>
    <row r="96" spans="1:3">
      <c r="A96">
        <v>94</v>
      </c>
      <c r="B96">
        <v>11518611.28158162</v>
      </c>
      <c r="C96">
        <v>827524.9834827859</v>
      </c>
    </row>
    <row r="97" spans="1:3">
      <c r="A97">
        <v>95</v>
      </c>
      <c r="B97">
        <v>11469892.83404895</v>
      </c>
      <c r="C97">
        <v>835593.9362403433</v>
      </c>
    </row>
    <row r="98" spans="1:3">
      <c r="A98">
        <v>96</v>
      </c>
      <c r="B98">
        <v>11414296.29755216</v>
      </c>
      <c r="C98">
        <v>844454.6714245381</v>
      </c>
    </row>
    <row r="99" spans="1:3">
      <c r="A99">
        <v>97</v>
      </c>
      <c r="B99">
        <v>11380439.91252553</v>
      </c>
      <c r="C99">
        <v>850894.4848295011</v>
      </c>
    </row>
    <row r="100" spans="1:3">
      <c r="A100">
        <v>98</v>
      </c>
      <c r="B100">
        <v>11332943.15273754</v>
      </c>
      <c r="C100">
        <v>860411.7770773022</v>
      </c>
    </row>
    <row r="101" spans="1:3">
      <c r="A101">
        <v>99</v>
      </c>
      <c r="B101">
        <v>11296084.77164352</v>
      </c>
      <c r="C101">
        <v>867734.8535680196</v>
      </c>
    </row>
    <row r="102" spans="1:3">
      <c r="A102">
        <v>100</v>
      </c>
      <c r="B102">
        <v>11278250.46619839</v>
      </c>
      <c r="C102">
        <v>871363.129320248</v>
      </c>
    </row>
    <row r="103" spans="1:3">
      <c r="A103">
        <v>101</v>
      </c>
      <c r="B103">
        <v>11275479.0474087</v>
      </c>
      <c r="C103">
        <v>871585.8125069687</v>
      </c>
    </row>
    <row r="104" spans="1:3">
      <c r="A104">
        <v>102</v>
      </c>
      <c r="B104">
        <v>11216902.42855034</v>
      </c>
      <c r="C104">
        <v>883805.5354092719</v>
      </c>
    </row>
    <row r="105" spans="1:3">
      <c r="A105">
        <v>103</v>
      </c>
      <c r="B105">
        <v>11178051.18243231</v>
      </c>
      <c r="C105">
        <v>890424.3065979159</v>
      </c>
    </row>
    <row r="106" spans="1:3">
      <c r="A106">
        <v>104</v>
      </c>
      <c r="B106">
        <v>11126124.47565072</v>
      </c>
      <c r="C106">
        <v>902690.4847574938</v>
      </c>
    </row>
    <row r="107" spans="1:3">
      <c r="A107">
        <v>105</v>
      </c>
      <c r="B107">
        <v>11103604.6403768</v>
      </c>
      <c r="C107">
        <v>907439.6219240919</v>
      </c>
    </row>
    <row r="108" spans="1:3">
      <c r="A108">
        <v>106</v>
      </c>
      <c r="B108">
        <v>11083883.82640664</v>
      </c>
      <c r="C108">
        <v>912810.0021463871</v>
      </c>
    </row>
    <row r="109" spans="1:3">
      <c r="A109">
        <v>107</v>
      </c>
      <c r="B109">
        <v>11038782.60806924</v>
      </c>
      <c r="C109">
        <v>922740.9702259222</v>
      </c>
    </row>
    <row r="110" spans="1:3">
      <c r="A110">
        <v>108</v>
      </c>
      <c r="B110">
        <v>11000592.07185962</v>
      </c>
      <c r="C110">
        <v>932937.2292453622</v>
      </c>
    </row>
    <row r="111" spans="1:3">
      <c r="A111">
        <v>109</v>
      </c>
      <c r="B111">
        <v>10984276.68266747</v>
      </c>
      <c r="C111">
        <v>938135.9844175186</v>
      </c>
    </row>
    <row r="112" spans="1:3">
      <c r="A112">
        <v>110</v>
      </c>
      <c r="B112">
        <v>10984203.47995486</v>
      </c>
      <c r="C112">
        <v>938472.9971580564</v>
      </c>
    </row>
    <row r="113" spans="1:3">
      <c r="A113">
        <v>111</v>
      </c>
      <c r="B113">
        <v>10945456.79017209</v>
      </c>
      <c r="C113">
        <v>949425.8760887838</v>
      </c>
    </row>
    <row r="114" spans="1:3">
      <c r="A114">
        <v>112</v>
      </c>
      <c r="B114">
        <v>10914209.36638479</v>
      </c>
      <c r="C114">
        <v>958628.2339605952</v>
      </c>
    </row>
    <row r="115" spans="1:3">
      <c r="A115">
        <v>113</v>
      </c>
      <c r="B115">
        <v>10878325.54017435</v>
      </c>
      <c r="C115">
        <v>969688.6920253648</v>
      </c>
    </row>
    <row r="116" spans="1:3">
      <c r="A116">
        <v>114</v>
      </c>
      <c r="B116">
        <v>10856622.72747175</v>
      </c>
      <c r="C116">
        <v>975919.1239694143</v>
      </c>
    </row>
    <row r="117" spans="1:3">
      <c r="A117">
        <v>115</v>
      </c>
      <c r="B117">
        <v>10827160.20206938</v>
      </c>
      <c r="C117">
        <v>984555.6624595469</v>
      </c>
    </row>
    <row r="118" spans="1:3">
      <c r="A118">
        <v>116</v>
      </c>
      <c r="B118">
        <v>10804719.49150848</v>
      </c>
      <c r="C118">
        <v>991710.4207979324</v>
      </c>
    </row>
    <row r="119" spans="1:3">
      <c r="A119">
        <v>117</v>
      </c>
      <c r="B119">
        <v>10794755.47103012</v>
      </c>
      <c r="C119">
        <v>995163.6956953435</v>
      </c>
    </row>
    <row r="120" spans="1:3">
      <c r="A120">
        <v>118</v>
      </c>
      <c r="B120">
        <v>10794680.54390321</v>
      </c>
      <c r="C120">
        <v>995522.2796708589</v>
      </c>
    </row>
    <row r="121" spans="1:3">
      <c r="A121">
        <v>119</v>
      </c>
      <c r="B121">
        <v>10760072.96539303</v>
      </c>
      <c r="C121">
        <v>1006764.291777015</v>
      </c>
    </row>
    <row r="122" spans="1:3">
      <c r="A122">
        <v>120</v>
      </c>
      <c r="B122">
        <v>10738256.73121216</v>
      </c>
      <c r="C122">
        <v>1016745.460439106</v>
      </c>
    </row>
    <row r="123" spans="1:3">
      <c r="A123">
        <v>121</v>
      </c>
      <c r="B123">
        <v>10707038.9239641</v>
      </c>
      <c r="C123">
        <v>1027603.155683198</v>
      </c>
    </row>
    <row r="124" spans="1:3">
      <c r="A124">
        <v>122</v>
      </c>
      <c r="B124">
        <v>10689371.66035306</v>
      </c>
      <c r="C124">
        <v>1036471.035472735</v>
      </c>
    </row>
    <row r="125" spans="1:3">
      <c r="A125">
        <v>123</v>
      </c>
      <c r="B125">
        <v>10676179.19946788</v>
      </c>
      <c r="C125">
        <v>1042397.015302089</v>
      </c>
    </row>
    <row r="126" spans="1:3">
      <c r="A126">
        <v>124</v>
      </c>
      <c r="B126">
        <v>10650301.65941922</v>
      </c>
      <c r="C126">
        <v>1053014.597770267</v>
      </c>
    </row>
    <row r="127" spans="1:3">
      <c r="A127">
        <v>125</v>
      </c>
      <c r="B127">
        <v>10626594.05227746</v>
      </c>
      <c r="C127">
        <v>1062684.57267841</v>
      </c>
    </row>
    <row r="128" spans="1:3">
      <c r="A128">
        <v>126</v>
      </c>
      <c r="B128">
        <v>10616447.60625464</v>
      </c>
      <c r="C128">
        <v>1066212.876578709</v>
      </c>
    </row>
    <row r="129" spans="1:3">
      <c r="A129">
        <v>127</v>
      </c>
      <c r="B129">
        <v>10616779.12664884</v>
      </c>
      <c r="C129">
        <v>1066519.848054148</v>
      </c>
    </row>
    <row r="130" spans="1:3">
      <c r="A130">
        <v>128</v>
      </c>
      <c r="B130">
        <v>10592342.3139077</v>
      </c>
      <c r="C130">
        <v>1076534.868739057</v>
      </c>
    </row>
    <row r="131" spans="1:3">
      <c r="A131">
        <v>129</v>
      </c>
      <c r="B131">
        <v>10572103.1510385</v>
      </c>
      <c r="C131">
        <v>1085415.538351539</v>
      </c>
    </row>
    <row r="132" spans="1:3">
      <c r="A132">
        <v>130</v>
      </c>
      <c r="B132">
        <v>10549436.06823443</v>
      </c>
      <c r="C132">
        <v>1095790.890900315</v>
      </c>
    </row>
    <row r="133" spans="1:3">
      <c r="A133">
        <v>131</v>
      </c>
      <c r="B133">
        <v>10535106.3247056</v>
      </c>
      <c r="C133">
        <v>1103085.451886449</v>
      </c>
    </row>
    <row r="134" spans="1:3">
      <c r="A134">
        <v>132</v>
      </c>
      <c r="B134">
        <v>10516526.61650163</v>
      </c>
      <c r="C134">
        <v>1113218.328967712</v>
      </c>
    </row>
    <row r="135" spans="1:3">
      <c r="A135">
        <v>133</v>
      </c>
      <c r="B135">
        <v>10502284.75003319</v>
      </c>
      <c r="C135">
        <v>1120809.733203064</v>
      </c>
    </row>
    <row r="136" spans="1:3">
      <c r="A136">
        <v>134</v>
      </c>
      <c r="B136">
        <v>10496059.98706739</v>
      </c>
      <c r="C136">
        <v>1124010.922990078</v>
      </c>
    </row>
    <row r="137" spans="1:3">
      <c r="A137">
        <v>135</v>
      </c>
      <c r="B137">
        <v>10496447.43385475</v>
      </c>
      <c r="C137">
        <v>1124337.314457939</v>
      </c>
    </row>
    <row r="138" spans="1:3">
      <c r="A138">
        <v>136</v>
      </c>
      <c r="B138">
        <v>10475372.81847512</v>
      </c>
      <c r="C138">
        <v>1136284.539730556</v>
      </c>
    </row>
    <row r="139" spans="1:3">
      <c r="A139">
        <v>137</v>
      </c>
      <c r="B139">
        <v>10461481.51457532</v>
      </c>
      <c r="C139">
        <v>1141646.774972257</v>
      </c>
    </row>
    <row r="140" spans="1:3">
      <c r="A140">
        <v>138</v>
      </c>
      <c r="B140">
        <v>10442432.41836944</v>
      </c>
      <c r="C140">
        <v>1153687.109848878</v>
      </c>
    </row>
    <row r="141" spans="1:3">
      <c r="A141">
        <v>139</v>
      </c>
      <c r="B141">
        <v>10431038.02846701</v>
      </c>
      <c r="C141">
        <v>1158413.399960805</v>
      </c>
    </row>
    <row r="142" spans="1:3">
      <c r="A142">
        <v>140</v>
      </c>
      <c r="B142">
        <v>10422420.44585113</v>
      </c>
      <c r="C142">
        <v>1162789.100377725</v>
      </c>
    </row>
    <row r="143" spans="1:3">
      <c r="A143">
        <v>141</v>
      </c>
      <c r="B143">
        <v>10406344.04605387</v>
      </c>
      <c r="C143">
        <v>1172728.420802428</v>
      </c>
    </row>
    <row r="144" spans="1:3">
      <c r="A144">
        <v>142</v>
      </c>
      <c r="B144">
        <v>10391464.22585132</v>
      </c>
      <c r="C144">
        <v>1182709.123654161</v>
      </c>
    </row>
    <row r="145" spans="1:3">
      <c r="A145">
        <v>143</v>
      </c>
      <c r="B145">
        <v>10385206.70968744</v>
      </c>
      <c r="C145">
        <v>1187874.011052886</v>
      </c>
    </row>
    <row r="146" spans="1:3">
      <c r="A146">
        <v>144</v>
      </c>
      <c r="B146">
        <v>10385501.18891411</v>
      </c>
      <c r="C146">
        <v>1187412.512561974</v>
      </c>
    </row>
    <row r="147" spans="1:3">
      <c r="A147">
        <v>145</v>
      </c>
      <c r="B147">
        <v>10370247.54564834</v>
      </c>
      <c r="C147">
        <v>1198739.77670453</v>
      </c>
    </row>
    <row r="148" spans="1:3">
      <c r="A148">
        <v>146</v>
      </c>
      <c r="B148">
        <v>10357739.44440453</v>
      </c>
      <c r="C148">
        <v>1208380.041660382</v>
      </c>
    </row>
    <row r="149" spans="1:3">
      <c r="A149">
        <v>147</v>
      </c>
      <c r="B149">
        <v>10343628.4081901</v>
      </c>
      <c r="C149">
        <v>1219585.353632848</v>
      </c>
    </row>
    <row r="150" spans="1:3">
      <c r="A150">
        <v>148</v>
      </c>
      <c r="B150">
        <v>10334675.52436246</v>
      </c>
      <c r="C150">
        <v>1226425.435089143</v>
      </c>
    </row>
    <row r="151" spans="1:3">
      <c r="A151">
        <v>149</v>
      </c>
      <c r="B151">
        <v>10323238.58915623</v>
      </c>
      <c r="C151">
        <v>1235032.927727427</v>
      </c>
    </row>
    <row r="152" spans="1:3">
      <c r="A152">
        <v>150</v>
      </c>
      <c r="B152">
        <v>10314678.38145518</v>
      </c>
      <c r="C152">
        <v>1242132.859405957</v>
      </c>
    </row>
    <row r="153" spans="1:3">
      <c r="A153">
        <v>151</v>
      </c>
      <c r="B153">
        <v>10311141.13344763</v>
      </c>
      <c r="C153">
        <v>1245391.168399413</v>
      </c>
    </row>
    <row r="154" spans="1:3">
      <c r="A154">
        <v>152</v>
      </c>
      <c r="B154">
        <v>10311382.78969361</v>
      </c>
      <c r="C154">
        <v>1244822.359489036</v>
      </c>
    </row>
    <row r="155" spans="1:3">
      <c r="A155">
        <v>153</v>
      </c>
      <c r="B155">
        <v>10298433.9205861</v>
      </c>
      <c r="C155">
        <v>1255514.876627933</v>
      </c>
    </row>
    <row r="156" spans="1:3">
      <c r="A156">
        <v>154</v>
      </c>
      <c r="B156">
        <v>10290495.04271953</v>
      </c>
      <c r="C156">
        <v>1265720.715459669</v>
      </c>
    </row>
    <row r="157" spans="1:3">
      <c r="A157">
        <v>155</v>
      </c>
      <c r="B157">
        <v>10278831.16627778</v>
      </c>
      <c r="C157">
        <v>1275809.226322823</v>
      </c>
    </row>
    <row r="158" spans="1:3">
      <c r="A158">
        <v>156</v>
      </c>
      <c r="B158">
        <v>10272133.25940782</v>
      </c>
      <c r="C158">
        <v>1284847.067017616</v>
      </c>
    </row>
    <row r="159" spans="1:3">
      <c r="A159">
        <v>157</v>
      </c>
      <c r="B159">
        <v>10267286.82475075</v>
      </c>
      <c r="C159">
        <v>1290951.91682894</v>
      </c>
    </row>
    <row r="160" spans="1:3">
      <c r="A160">
        <v>158</v>
      </c>
      <c r="B160">
        <v>10257887.91787561</v>
      </c>
      <c r="C160">
        <v>1301221.045705068</v>
      </c>
    </row>
    <row r="161" spans="1:3">
      <c r="A161">
        <v>159</v>
      </c>
      <c r="B161">
        <v>10249152.67178273</v>
      </c>
      <c r="C161">
        <v>1310692.046330236</v>
      </c>
    </row>
    <row r="162" spans="1:3">
      <c r="A162">
        <v>160</v>
      </c>
      <c r="B162">
        <v>10245517.50938909</v>
      </c>
      <c r="C162">
        <v>1313786.493365871</v>
      </c>
    </row>
    <row r="163" spans="1:3">
      <c r="A163">
        <v>161</v>
      </c>
      <c r="B163">
        <v>10245745.56706401</v>
      </c>
      <c r="C163">
        <v>1314025.025816126</v>
      </c>
    </row>
    <row r="164" spans="1:3">
      <c r="A164">
        <v>162</v>
      </c>
      <c r="B164">
        <v>10236744.63354321</v>
      </c>
      <c r="C164">
        <v>1323530.105504246</v>
      </c>
    </row>
    <row r="165" spans="1:3">
      <c r="A165">
        <v>163</v>
      </c>
      <c r="B165">
        <v>10229359.27167027</v>
      </c>
      <c r="C165">
        <v>1331819.411369265</v>
      </c>
    </row>
    <row r="166" spans="1:3">
      <c r="A166">
        <v>164</v>
      </c>
      <c r="B166">
        <v>10220921.30588354</v>
      </c>
      <c r="C166">
        <v>1341805.868843394</v>
      </c>
    </row>
    <row r="167" spans="1:3">
      <c r="A167">
        <v>165</v>
      </c>
      <c r="B167">
        <v>10215549.10072208</v>
      </c>
      <c r="C167">
        <v>1348915.593248197</v>
      </c>
    </row>
    <row r="168" spans="1:3">
      <c r="A168">
        <v>166</v>
      </c>
      <c r="B168">
        <v>10208891.80555238</v>
      </c>
      <c r="C168">
        <v>1358691.32007618</v>
      </c>
    </row>
    <row r="169" spans="1:3">
      <c r="A169">
        <v>167</v>
      </c>
      <c r="B169">
        <v>10203984.69350038</v>
      </c>
      <c r="C169">
        <v>1365684.863378414</v>
      </c>
    </row>
    <row r="170" spans="1:3">
      <c r="A170">
        <v>168</v>
      </c>
      <c r="B170">
        <v>10202003.47633877</v>
      </c>
      <c r="C170">
        <v>1368283.861365104</v>
      </c>
    </row>
    <row r="171" spans="1:3">
      <c r="A171">
        <v>169</v>
      </c>
      <c r="B171">
        <v>10202226.58084494</v>
      </c>
      <c r="C171">
        <v>1368653.46748833</v>
      </c>
    </row>
    <row r="172" spans="1:3">
      <c r="A172">
        <v>170</v>
      </c>
      <c r="B172">
        <v>10194902.97863502</v>
      </c>
      <c r="C172">
        <v>1380248.416411591</v>
      </c>
    </row>
    <row r="173" spans="1:3">
      <c r="A173">
        <v>171</v>
      </c>
      <c r="B173">
        <v>10190058.09140759</v>
      </c>
      <c r="C173">
        <v>1384086.572522826</v>
      </c>
    </row>
    <row r="174" spans="1:3">
      <c r="A174">
        <v>172</v>
      </c>
      <c r="B174">
        <v>10183490.87131673</v>
      </c>
      <c r="C174">
        <v>1395801.075084341</v>
      </c>
    </row>
    <row r="175" spans="1:3">
      <c r="A175">
        <v>173</v>
      </c>
      <c r="B175">
        <v>10179463.62114562</v>
      </c>
      <c r="C175">
        <v>1399577.605863501</v>
      </c>
    </row>
    <row r="176" spans="1:3">
      <c r="A176">
        <v>174</v>
      </c>
      <c r="B176">
        <v>10176637.08633776</v>
      </c>
      <c r="C176">
        <v>1402867.194940609</v>
      </c>
    </row>
    <row r="177" spans="1:3">
      <c r="A177">
        <v>175</v>
      </c>
      <c r="B177">
        <v>10176559.18909469</v>
      </c>
      <c r="C177">
        <v>1402837.770126587</v>
      </c>
    </row>
    <row r="178" spans="1:3">
      <c r="A178">
        <v>176</v>
      </c>
      <c r="B178">
        <v>10170222.31730237</v>
      </c>
      <c r="C178">
        <v>1413317.158090081</v>
      </c>
    </row>
    <row r="179" spans="1:3">
      <c r="A179">
        <v>177</v>
      </c>
      <c r="B179">
        <v>10167168.82810589</v>
      </c>
      <c r="C179">
        <v>1422831.094513249</v>
      </c>
    </row>
    <row r="180" spans="1:3">
      <c r="A180">
        <v>178</v>
      </c>
      <c r="B180">
        <v>10165238.63660953</v>
      </c>
      <c r="C180">
        <v>1427422.301962028</v>
      </c>
    </row>
    <row r="181" spans="1:3">
      <c r="A181">
        <v>179</v>
      </c>
      <c r="B181">
        <v>10165347.92521507</v>
      </c>
      <c r="C181">
        <v>1426921.387034449</v>
      </c>
    </row>
    <row r="182" spans="1:3">
      <c r="A182">
        <v>180</v>
      </c>
      <c r="B182">
        <v>10160404.24673931</v>
      </c>
      <c r="C182">
        <v>1436994.646955861</v>
      </c>
    </row>
    <row r="183" spans="1:3">
      <c r="A183">
        <v>181</v>
      </c>
      <c r="B183">
        <v>10156432.69900458</v>
      </c>
      <c r="C183">
        <v>1445592.381783756</v>
      </c>
    </row>
    <row r="184" spans="1:3">
      <c r="A184">
        <v>182</v>
      </c>
      <c r="B184">
        <v>10151841.96195045</v>
      </c>
      <c r="C184">
        <v>1455920.492024814</v>
      </c>
    </row>
    <row r="185" spans="1:3">
      <c r="A185">
        <v>183</v>
      </c>
      <c r="B185">
        <v>10148944.27779288</v>
      </c>
      <c r="C185">
        <v>1462125.741562417</v>
      </c>
    </row>
    <row r="186" spans="1:3">
      <c r="A186">
        <v>184</v>
      </c>
      <c r="B186">
        <v>10145326.77601879</v>
      </c>
      <c r="C186">
        <v>1469412.441634186</v>
      </c>
    </row>
    <row r="187" spans="1:3">
      <c r="A187">
        <v>185</v>
      </c>
      <c r="B187">
        <v>10142777.70917444</v>
      </c>
      <c r="C187">
        <v>1475322.603780358</v>
      </c>
    </row>
    <row r="188" spans="1:3">
      <c r="A188">
        <v>186</v>
      </c>
      <c r="B188">
        <v>10141841.00583456</v>
      </c>
      <c r="C188">
        <v>1477951.371271218</v>
      </c>
    </row>
    <row r="189" spans="1:3">
      <c r="A189">
        <v>187</v>
      </c>
      <c r="B189">
        <v>10141904.58168171</v>
      </c>
      <c r="C189">
        <v>1477196.779922043</v>
      </c>
    </row>
    <row r="190" spans="1:3">
      <c r="A190">
        <v>188</v>
      </c>
      <c r="B190">
        <v>10137931.46837214</v>
      </c>
      <c r="C190">
        <v>1485724.307807688</v>
      </c>
    </row>
    <row r="191" spans="1:3">
      <c r="A191">
        <v>189</v>
      </c>
      <c r="B191">
        <v>10134288.09952262</v>
      </c>
      <c r="C191">
        <v>1497011.744837956</v>
      </c>
    </row>
    <row r="192" spans="1:3">
      <c r="A192">
        <v>190</v>
      </c>
      <c r="B192">
        <v>10132493.71342718</v>
      </c>
      <c r="C192">
        <v>1505794.106612142</v>
      </c>
    </row>
    <row r="193" spans="1:3">
      <c r="A193">
        <v>191</v>
      </c>
      <c r="B193">
        <v>10131312.32015684</v>
      </c>
      <c r="C193">
        <v>1511278.304232717</v>
      </c>
    </row>
    <row r="194" spans="1:3">
      <c r="A194">
        <v>192</v>
      </c>
      <c r="B194">
        <v>10131371.00506307</v>
      </c>
      <c r="C194">
        <v>1511124.296563494</v>
      </c>
    </row>
    <row r="195" spans="1:3">
      <c r="A195">
        <v>193</v>
      </c>
      <c r="B195">
        <v>10128149.15138679</v>
      </c>
      <c r="C195">
        <v>1522146.407873016</v>
      </c>
    </row>
    <row r="196" spans="1:3">
      <c r="A196">
        <v>194</v>
      </c>
      <c r="B196">
        <v>10126281.65183511</v>
      </c>
      <c r="C196">
        <v>1523071.819369976</v>
      </c>
    </row>
    <row r="197" spans="1:3">
      <c r="A197">
        <v>195</v>
      </c>
      <c r="B197">
        <v>10125263.55437146</v>
      </c>
      <c r="C197">
        <v>1525131.118341057</v>
      </c>
    </row>
    <row r="198" spans="1:3">
      <c r="A198">
        <v>196</v>
      </c>
      <c r="B198">
        <v>10125407.44443309</v>
      </c>
      <c r="C198">
        <v>1525408.755605257</v>
      </c>
    </row>
    <row r="199" spans="1:3">
      <c r="A199">
        <v>197</v>
      </c>
      <c r="B199">
        <v>10122829.88935729</v>
      </c>
      <c r="C199">
        <v>1533060.721994884</v>
      </c>
    </row>
    <row r="200" spans="1:3">
      <c r="A200">
        <v>198</v>
      </c>
      <c r="B200">
        <v>10120853.99142213</v>
      </c>
      <c r="C200">
        <v>1539510.344484762</v>
      </c>
    </row>
    <row r="201" spans="1:3">
      <c r="A201">
        <v>199</v>
      </c>
      <c r="B201">
        <v>10118523.79289726</v>
      </c>
      <c r="C201">
        <v>1547628.538793869</v>
      </c>
    </row>
    <row r="202" spans="1:3">
      <c r="A202">
        <v>200</v>
      </c>
      <c r="B202">
        <v>10117065.87373198</v>
      </c>
      <c r="C202">
        <v>1553568.41412134</v>
      </c>
    </row>
    <row r="203" spans="1:3">
      <c r="A203">
        <v>201</v>
      </c>
      <c r="B203">
        <v>10115402.26574285</v>
      </c>
      <c r="C203">
        <v>1562083.820004481</v>
      </c>
    </row>
    <row r="204" spans="1:3">
      <c r="A204">
        <v>202</v>
      </c>
      <c r="B204">
        <v>10114320.31910643</v>
      </c>
      <c r="C204">
        <v>1567516.727671172</v>
      </c>
    </row>
    <row r="205" spans="1:3">
      <c r="A205">
        <v>203</v>
      </c>
      <c r="B205">
        <v>10113930.37044323</v>
      </c>
      <c r="C205">
        <v>1569042.713413485</v>
      </c>
    </row>
    <row r="206" spans="1:3">
      <c r="A206">
        <v>204</v>
      </c>
      <c r="B206">
        <v>10114071.12276006</v>
      </c>
      <c r="C206">
        <v>1569666.545084533</v>
      </c>
    </row>
    <row r="207" spans="1:3">
      <c r="A207">
        <v>205</v>
      </c>
      <c r="B207">
        <v>10112431.02404952</v>
      </c>
      <c r="C207">
        <v>1579907.405777912</v>
      </c>
    </row>
    <row r="208" spans="1:3">
      <c r="A208">
        <v>206</v>
      </c>
      <c r="B208">
        <v>10110809.50992289</v>
      </c>
      <c r="C208">
        <v>1586531.509265613</v>
      </c>
    </row>
    <row r="209" spans="1:3">
      <c r="A209">
        <v>207</v>
      </c>
      <c r="B209">
        <v>10109905.14088738</v>
      </c>
      <c r="C209">
        <v>1586664.472743414</v>
      </c>
    </row>
    <row r="210" spans="1:3">
      <c r="A210">
        <v>208</v>
      </c>
      <c r="B210">
        <v>10109374.75304703</v>
      </c>
      <c r="C210">
        <v>1587064.044546181</v>
      </c>
    </row>
    <row r="211" spans="1:3">
      <c r="A211">
        <v>209</v>
      </c>
      <c r="B211">
        <v>10109455.48927219</v>
      </c>
      <c r="C211">
        <v>1587008.368227212</v>
      </c>
    </row>
    <row r="212" spans="1:3">
      <c r="A212">
        <v>210</v>
      </c>
      <c r="B212">
        <v>10107984.45204758</v>
      </c>
      <c r="C212">
        <v>1593236.390962963</v>
      </c>
    </row>
    <row r="213" spans="1:3">
      <c r="A213">
        <v>211</v>
      </c>
      <c r="B213">
        <v>10107520.06008215</v>
      </c>
      <c r="C213">
        <v>1602825.220757457</v>
      </c>
    </row>
    <row r="214" spans="1:3">
      <c r="A214">
        <v>212</v>
      </c>
      <c r="B214">
        <v>10107574.66772938</v>
      </c>
      <c r="C214">
        <v>1602269.979694536</v>
      </c>
    </row>
    <row r="215" spans="1:3">
      <c r="A215">
        <v>213</v>
      </c>
      <c r="B215">
        <v>10107177.27777791</v>
      </c>
      <c r="C215">
        <v>1606710.13012353</v>
      </c>
    </row>
    <row r="216" spans="1:3">
      <c r="A216">
        <v>214</v>
      </c>
      <c r="B216">
        <v>10107187.30534582</v>
      </c>
      <c r="C216">
        <v>1606713.779695113</v>
      </c>
    </row>
    <row r="217" spans="1:3">
      <c r="A217">
        <v>215</v>
      </c>
      <c r="B217">
        <v>10106090.26794158</v>
      </c>
      <c r="C217">
        <v>1614080.406973659</v>
      </c>
    </row>
    <row r="218" spans="1:3">
      <c r="A218">
        <v>216</v>
      </c>
      <c r="B218">
        <v>10105239.05998438</v>
      </c>
      <c r="C218">
        <v>1621513.852229424</v>
      </c>
    </row>
    <row r="219" spans="1:3">
      <c r="A219">
        <v>217</v>
      </c>
      <c r="B219">
        <v>10104748.69754122</v>
      </c>
      <c r="C219">
        <v>1625752.210124945</v>
      </c>
    </row>
    <row r="220" spans="1:3">
      <c r="A220">
        <v>218</v>
      </c>
      <c r="B220">
        <v>10104137.20396264</v>
      </c>
      <c r="C220">
        <v>1629299.27291015</v>
      </c>
    </row>
    <row r="221" spans="1:3">
      <c r="A221">
        <v>219</v>
      </c>
      <c r="B221">
        <v>10103781.91530667</v>
      </c>
      <c r="C221">
        <v>1631947.703488762</v>
      </c>
    </row>
    <row r="222" spans="1:3">
      <c r="A222">
        <v>220</v>
      </c>
      <c r="B222">
        <v>10103789.32423335</v>
      </c>
      <c r="C222">
        <v>1630990.064464307</v>
      </c>
    </row>
    <row r="223" spans="1:3">
      <c r="A223">
        <v>221</v>
      </c>
      <c r="B223">
        <v>10103682.20921735</v>
      </c>
      <c r="C223">
        <v>1635032.886620748</v>
      </c>
    </row>
    <row r="224" spans="1:3">
      <c r="A224">
        <v>222</v>
      </c>
      <c r="B224">
        <v>10103586.62413054</v>
      </c>
      <c r="C224">
        <v>1632889.885904171</v>
      </c>
    </row>
    <row r="225" spans="1:3">
      <c r="A225">
        <v>223</v>
      </c>
      <c r="B225">
        <v>10102945.80494104</v>
      </c>
      <c r="C225">
        <v>1637759.513739694</v>
      </c>
    </row>
    <row r="226" spans="1:3">
      <c r="A226">
        <v>224</v>
      </c>
      <c r="B226">
        <v>10102778.88905936</v>
      </c>
      <c r="C226">
        <v>1645531.262424861</v>
      </c>
    </row>
    <row r="227" spans="1:3">
      <c r="A227">
        <v>225</v>
      </c>
      <c r="B227">
        <v>10102886.18794259</v>
      </c>
      <c r="C227">
        <v>1645556.999529056</v>
      </c>
    </row>
    <row r="228" spans="1:3">
      <c r="A228">
        <v>226</v>
      </c>
      <c r="B228">
        <v>10102674.92291104</v>
      </c>
      <c r="C228">
        <v>1649910.467809538</v>
      </c>
    </row>
    <row r="229" spans="1:3">
      <c r="A229">
        <v>227</v>
      </c>
      <c r="B229">
        <v>10102857.1004238</v>
      </c>
      <c r="C229">
        <v>1653798.558822935</v>
      </c>
    </row>
    <row r="230" spans="1:3">
      <c r="A230">
        <v>228</v>
      </c>
      <c r="B230">
        <v>10102179.38407608</v>
      </c>
      <c r="C230">
        <v>1653389.158309383</v>
      </c>
    </row>
    <row r="231" spans="1:3">
      <c r="A231">
        <v>229</v>
      </c>
      <c r="B231">
        <v>10102324.80820179</v>
      </c>
      <c r="C231">
        <v>1654403.255759864</v>
      </c>
    </row>
    <row r="232" spans="1:3">
      <c r="A232">
        <v>230</v>
      </c>
      <c r="B232">
        <v>10102281.89464488</v>
      </c>
      <c r="C232">
        <v>1653428.33877598</v>
      </c>
    </row>
    <row r="233" spans="1:3">
      <c r="A233">
        <v>231</v>
      </c>
      <c r="B233">
        <v>10102006.96195203</v>
      </c>
      <c r="C233">
        <v>1652398.888787202</v>
      </c>
    </row>
    <row r="234" spans="1:3">
      <c r="A234">
        <v>232</v>
      </c>
      <c r="B234">
        <v>10101980.72422913</v>
      </c>
      <c r="C234">
        <v>1653205.420232423</v>
      </c>
    </row>
    <row r="235" spans="1:3">
      <c r="A235">
        <v>233</v>
      </c>
      <c r="B235">
        <v>10101645.89757038</v>
      </c>
      <c r="C235">
        <v>1653187.579120904</v>
      </c>
    </row>
    <row r="236" spans="1:3">
      <c r="A236">
        <v>234</v>
      </c>
      <c r="B236">
        <v>10101530.22845618</v>
      </c>
      <c r="C236">
        <v>1652570.801366985</v>
      </c>
    </row>
    <row r="237" spans="1:3">
      <c r="A237">
        <v>235</v>
      </c>
      <c r="B237">
        <v>10101533.36209676</v>
      </c>
      <c r="C237">
        <v>1652841.473125028</v>
      </c>
    </row>
    <row r="238" spans="1:3">
      <c r="A238">
        <v>236</v>
      </c>
      <c r="B238">
        <v>10101431.43222825</v>
      </c>
      <c r="C238">
        <v>1653538.334991234</v>
      </c>
    </row>
    <row r="239" spans="1:3">
      <c r="A239">
        <v>237</v>
      </c>
      <c r="B239">
        <v>10101491.4142832</v>
      </c>
      <c r="C239">
        <v>1654287.43248383</v>
      </c>
    </row>
    <row r="240" spans="1:3">
      <c r="A240">
        <v>238</v>
      </c>
      <c r="B240">
        <v>10101536.64258452</v>
      </c>
      <c r="C240">
        <v>1648078.916204095</v>
      </c>
    </row>
    <row r="241" spans="1:3">
      <c r="A241">
        <v>239</v>
      </c>
      <c r="B241">
        <v>10101426.51617075</v>
      </c>
      <c r="C241">
        <v>1652184.970949369</v>
      </c>
    </row>
    <row r="242" spans="1:3">
      <c r="A242">
        <v>240</v>
      </c>
      <c r="B242">
        <v>10101425.76037679</v>
      </c>
      <c r="C242">
        <v>1654223.747070622</v>
      </c>
    </row>
    <row r="243" spans="1:3">
      <c r="A243">
        <v>241</v>
      </c>
      <c r="B243">
        <v>10101509.99473536</v>
      </c>
      <c r="C243">
        <v>1651155.058227806</v>
      </c>
    </row>
    <row r="244" spans="1:3">
      <c r="A244">
        <v>242</v>
      </c>
      <c r="B244">
        <v>10101341.92225497</v>
      </c>
      <c r="C244">
        <v>1651314.189755748</v>
      </c>
    </row>
    <row r="245" spans="1:3">
      <c r="A245">
        <v>243</v>
      </c>
      <c r="B245">
        <v>10101370.56080874</v>
      </c>
      <c r="C245">
        <v>1654486.113256325</v>
      </c>
    </row>
    <row r="246" spans="1:3">
      <c r="A246">
        <v>244</v>
      </c>
      <c r="B246">
        <v>10101427.72476228</v>
      </c>
      <c r="C246">
        <v>1659382.535522667</v>
      </c>
    </row>
    <row r="247" spans="1:3">
      <c r="A247">
        <v>245</v>
      </c>
      <c r="B247">
        <v>10101545.20271087</v>
      </c>
      <c r="C247">
        <v>1650360.03151935</v>
      </c>
    </row>
    <row r="248" spans="1:3">
      <c r="A248">
        <v>246</v>
      </c>
      <c r="B248">
        <v>10101284.74262047</v>
      </c>
      <c r="C248">
        <v>1650097.517323081</v>
      </c>
    </row>
    <row r="249" spans="1:3">
      <c r="A249">
        <v>247</v>
      </c>
      <c r="B249">
        <v>10101311.49061409</v>
      </c>
      <c r="C249">
        <v>1649732.47033864</v>
      </c>
    </row>
    <row r="250" spans="1:3">
      <c r="A250">
        <v>248</v>
      </c>
      <c r="B250">
        <v>10101180.07105317</v>
      </c>
      <c r="C250">
        <v>1651746.564620834</v>
      </c>
    </row>
    <row r="251" spans="1:3">
      <c r="A251">
        <v>249</v>
      </c>
      <c r="B251">
        <v>10101226.26881662</v>
      </c>
      <c r="C251">
        <v>1652547.859734759</v>
      </c>
    </row>
    <row r="252" spans="1:3">
      <c r="A252">
        <v>250</v>
      </c>
      <c r="B252">
        <v>10101226.5793282</v>
      </c>
      <c r="C252">
        <v>1653501.201867341</v>
      </c>
    </row>
    <row r="253" spans="1:3">
      <c r="A253">
        <v>251</v>
      </c>
      <c r="B253">
        <v>10101237.9924785</v>
      </c>
      <c r="C253">
        <v>1651489.19778477</v>
      </c>
    </row>
    <row r="254" spans="1:3">
      <c r="A254">
        <v>252</v>
      </c>
      <c r="B254">
        <v>10101218.62424241</v>
      </c>
      <c r="C254">
        <v>1653146.349081831</v>
      </c>
    </row>
    <row r="255" spans="1:3">
      <c r="A255">
        <v>253</v>
      </c>
      <c r="B255">
        <v>10101186.24121118</v>
      </c>
      <c r="C255">
        <v>1650322.536943349</v>
      </c>
    </row>
    <row r="256" spans="1:3">
      <c r="A256">
        <v>254</v>
      </c>
      <c r="B256">
        <v>10101184.19849259</v>
      </c>
      <c r="C256">
        <v>1648100.2872344</v>
      </c>
    </row>
    <row r="257" spans="1:3">
      <c r="A257">
        <v>255</v>
      </c>
      <c r="B257">
        <v>10101242.88871909</v>
      </c>
      <c r="C257">
        <v>1650454.560524285</v>
      </c>
    </row>
    <row r="258" spans="1:3">
      <c r="A258">
        <v>256</v>
      </c>
      <c r="B258">
        <v>10101197.1030244</v>
      </c>
      <c r="C258">
        <v>1654490.259097079</v>
      </c>
    </row>
    <row r="259" spans="1:3">
      <c r="A259">
        <v>257</v>
      </c>
      <c r="B259">
        <v>10101203.35399842</v>
      </c>
      <c r="C259">
        <v>1652750.718283768</v>
      </c>
    </row>
    <row r="260" spans="1:3">
      <c r="A260">
        <v>258</v>
      </c>
      <c r="B260">
        <v>10101330.42875279</v>
      </c>
      <c r="C260">
        <v>1646346.144024201</v>
      </c>
    </row>
    <row r="261" spans="1:3">
      <c r="A261">
        <v>259</v>
      </c>
      <c r="B261">
        <v>10101137.45328962</v>
      </c>
      <c r="C261">
        <v>1655476.541270447</v>
      </c>
    </row>
    <row r="262" spans="1:3">
      <c r="A262">
        <v>260</v>
      </c>
      <c r="B262">
        <v>10101260.16181967</v>
      </c>
      <c r="C262">
        <v>1663837.962717005</v>
      </c>
    </row>
    <row r="263" spans="1:3">
      <c r="A263">
        <v>261</v>
      </c>
      <c r="B263">
        <v>10101225.78124085</v>
      </c>
      <c r="C263">
        <v>1653326.958915633</v>
      </c>
    </row>
    <row r="264" spans="1:3">
      <c r="A264">
        <v>262</v>
      </c>
      <c r="B264">
        <v>10101256.68103565</v>
      </c>
      <c r="C264">
        <v>1656871.476939494</v>
      </c>
    </row>
    <row r="265" spans="1:3">
      <c r="A265">
        <v>263</v>
      </c>
      <c r="B265">
        <v>10101163.3863151</v>
      </c>
      <c r="C265">
        <v>1653654.332032011</v>
      </c>
    </row>
    <row r="266" spans="1:3">
      <c r="A266">
        <v>264</v>
      </c>
      <c r="B266">
        <v>10101141.3295747</v>
      </c>
      <c r="C266">
        <v>1654934.000207682</v>
      </c>
    </row>
    <row r="267" spans="1:3">
      <c r="A267">
        <v>265</v>
      </c>
      <c r="B267">
        <v>10101124.02047812</v>
      </c>
      <c r="C267">
        <v>1657954.625454045</v>
      </c>
    </row>
    <row r="268" spans="1:3">
      <c r="A268">
        <v>266</v>
      </c>
      <c r="B268">
        <v>10101130.41856819</v>
      </c>
      <c r="C268">
        <v>1658095.711890501</v>
      </c>
    </row>
    <row r="269" spans="1:3">
      <c r="A269">
        <v>267</v>
      </c>
      <c r="B269">
        <v>10101100.63504928</v>
      </c>
      <c r="C269">
        <v>1657925.87653092</v>
      </c>
    </row>
    <row r="270" spans="1:3">
      <c r="A270">
        <v>268</v>
      </c>
      <c r="B270">
        <v>10101112.18500184</v>
      </c>
      <c r="C270">
        <v>1657938.539494649</v>
      </c>
    </row>
    <row r="271" spans="1:3">
      <c r="A271">
        <v>269</v>
      </c>
      <c r="B271">
        <v>10101080.53533123</v>
      </c>
      <c r="C271">
        <v>1659090.576708355</v>
      </c>
    </row>
    <row r="272" spans="1:3">
      <c r="A272">
        <v>270</v>
      </c>
      <c r="B272">
        <v>10101106.69986092</v>
      </c>
      <c r="C272">
        <v>1658801.632348335</v>
      </c>
    </row>
    <row r="273" spans="1:3">
      <c r="A273">
        <v>271</v>
      </c>
      <c r="B273">
        <v>10101149.58331652</v>
      </c>
      <c r="C273">
        <v>1661481.498463226</v>
      </c>
    </row>
    <row r="274" spans="1:3">
      <c r="A274">
        <v>272</v>
      </c>
      <c r="B274">
        <v>10101092.68238217</v>
      </c>
      <c r="C274">
        <v>1660640.558696961</v>
      </c>
    </row>
    <row r="275" spans="1:3">
      <c r="A275">
        <v>273</v>
      </c>
      <c r="B275">
        <v>10101062.77940743</v>
      </c>
      <c r="C275">
        <v>1661539.254210401</v>
      </c>
    </row>
    <row r="276" spans="1:3">
      <c r="A276">
        <v>274</v>
      </c>
      <c r="B276">
        <v>10101090.84701135</v>
      </c>
      <c r="C276">
        <v>1660199.941323757</v>
      </c>
    </row>
    <row r="277" spans="1:3">
      <c r="A277">
        <v>275</v>
      </c>
      <c r="B277">
        <v>10101078.56500777</v>
      </c>
      <c r="C277">
        <v>1661227.648974237</v>
      </c>
    </row>
    <row r="278" spans="1:3">
      <c r="A278">
        <v>276</v>
      </c>
      <c r="B278">
        <v>10101096.97714968</v>
      </c>
      <c r="C278">
        <v>1661467.723785971</v>
      </c>
    </row>
    <row r="279" spans="1:3">
      <c r="A279">
        <v>277</v>
      </c>
      <c r="B279">
        <v>10101089.09174201</v>
      </c>
      <c r="C279">
        <v>1662772.275638418</v>
      </c>
    </row>
    <row r="280" spans="1:3">
      <c r="A280">
        <v>278</v>
      </c>
      <c r="B280">
        <v>10101040.75061979</v>
      </c>
      <c r="C280">
        <v>1659195.019158577</v>
      </c>
    </row>
    <row r="281" spans="1:3">
      <c r="A281">
        <v>279</v>
      </c>
      <c r="B281">
        <v>10101063.25243804</v>
      </c>
      <c r="C281">
        <v>1659738.293880912</v>
      </c>
    </row>
    <row r="282" spans="1:3">
      <c r="A282">
        <v>280</v>
      </c>
      <c r="B282">
        <v>10101039.62666163</v>
      </c>
      <c r="C282">
        <v>1656326.200941923</v>
      </c>
    </row>
    <row r="283" spans="1:3">
      <c r="A283">
        <v>281</v>
      </c>
      <c r="B283">
        <v>10101053.64242837</v>
      </c>
      <c r="C283">
        <v>1656967.889871121</v>
      </c>
    </row>
    <row r="284" spans="1:3">
      <c r="A284">
        <v>282</v>
      </c>
      <c r="B284">
        <v>10101062.43554353</v>
      </c>
      <c r="C284">
        <v>1657887.841400228</v>
      </c>
    </row>
    <row r="285" spans="1:3">
      <c r="A285">
        <v>283</v>
      </c>
      <c r="B285">
        <v>10101063.16011006</v>
      </c>
      <c r="C285">
        <v>1657413.636519778</v>
      </c>
    </row>
    <row r="286" spans="1:3">
      <c r="A286">
        <v>284</v>
      </c>
      <c r="B286">
        <v>10101058.25709269</v>
      </c>
      <c r="C286">
        <v>1654680.365843744</v>
      </c>
    </row>
    <row r="287" spans="1:3">
      <c r="A287">
        <v>285</v>
      </c>
      <c r="B287">
        <v>10101046.40117805</v>
      </c>
      <c r="C287">
        <v>1656443.631933308</v>
      </c>
    </row>
    <row r="288" spans="1:3">
      <c r="A288">
        <v>286</v>
      </c>
      <c r="B288">
        <v>10101022.31781445</v>
      </c>
      <c r="C288">
        <v>1656057.504497914</v>
      </c>
    </row>
    <row r="289" spans="1:3">
      <c r="A289">
        <v>287</v>
      </c>
      <c r="B289">
        <v>10101016.44070558</v>
      </c>
      <c r="C289">
        <v>1655617.894023898</v>
      </c>
    </row>
    <row r="290" spans="1:3">
      <c r="A290">
        <v>288</v>
      </c>
      <c r="B290">
        <v>10101055.65894419</v>
      </c>
      <c r="C290">
        <v>1653531.429823423</v>
      </c>
    </row>
    <row r="291" spans="1:3">
      <c r="A291">
        <v>289</v>
      </c>
      <c r="B291">
        <v>10101015.93943566</v>
      </c>
      <c r="C291">
        <v>1657157.159740562</v>
      </c>
    </row>
    <row r="292" spans="1:3">
      <c r="A292">
        <v>290</v>
      </c>
      <c r="B292">
        <v>10101023.18263701</v>
      </c>
      <c r="C292">
        <v>1657334.364379129</v>
      </c>
    </row>
    <row r="293" spans="1:3">
      <c r="A293">
        <v>291</v>
      </c>
      <c r="B293">
        <v>10101013.68910469</v>
      </c>
      <c r="C293">
        <v>1657823.642124609</v>
      </c>
    </row>
    <row r="294" spans="1:3">
      <c r="A294">
        <v>292</v>
      </c>
      <c r="B294">
        <v>10101048.34196752</v>
      </c>
      <c r="C294">
        <v>1654298.594162196</v>
      </c>
    </row>
    <row r="295" spans="1:3">
      <c r="A295">
        <v>293</v>
      </c>
      <c r="B295">
        <v>10101022.41759442</v>
      </c>
      <c r="C295">
        <v>1658724.285584184</v>
      </c>
    </row>
    <row r="296" spans="1:3">
      <c r="A296">
        <v>294</v>
      </c>
      <c r="B296">
        <v>10101054.3788621</v>
      </c>
      <c r="C296">
        <v>1657928.191678852</v>
      </c>
    </row>
    <row r="297" spans="1:3">
      <c r="A297">
        <v>295</v>
      </c>
      <c r="B297">
        <v>10101024.5211375</v>
      </c>
      <c r="C297">
        <v>1658227.724983733</v>
      </c>
    </row>
    <row r="298" spans="1:3">
      <c r="A298">
        <v>296</v>
      </c>
      <c r="B298">
        <v>10101037.97094115</v>
      </c>
      <c r="C298">
        <v>1660681.990994388</v>
      </c>
    </row>
    <row r="299" spans="1:3">
      <c r="A299">
        <v>297</v>
      </c>
      <c r="B299">
        <v>10101021.09660344</v>
      </c>
      <c r="C299">
        <v>1658079.03419476</v>
      </c>
    </row>
    <row r="300" spans="1:3">
      <c r="A300">
        <v>298</v>
      </c>
      <c r="B300">
        <v>10101022.36555256</v>
      </c>
      <c r="C300">
        <v>1657240.084356861</v>
      </c>
    </row>
    <row r="301" spans="1:3">
      <c r="A301">
        <v>299</v>
      </c>
      <c r="B301">
        <v>10101024.64443759</v>
      </c>
      <c r="C301">
        <v>1657317.340759397</v>
      </c>
    </row>
    <row r="302" spans="1:3">
      <c r="A302">
        <v>300</v>
      </c>
      <c r="B302">
        <v>10101008.26377378</v>
      </c>
      <c r="C302">
        <v>1657259.144585275</v>
      </c>
    </row>
    <row r="303" spans="1:3">
      <c r="A303">
        <v>301</v>
      </c>
      <c r="B303">
        <v>10101022.5976656</v>
      </c>
      <c r="C303">
        <v>1657675.087173445</v>
      </c>
    </row>
    <row r="304" spans="1:3">
      <c r="A304">
        <v>302</v>
      </c>
      <c r="B304">
        <v>10101015.25360728</v>
      </c>
      <c r="C304">
        <v>1657376.040381009</v>
      </c>
    </row>
    <row r="305" spans="1:3">
      <c r="A305">
        <v>303</v>
      </c>
      <c r="B305">
        <v>10101007.47924113</v>
      </c>
      <c r="C305">
        <v>1657768.373164556</v>
      </c>
    </row>
    <row r="306" spans="1:3">
      <c r="A306">
        <v>304</v>
      </c>
      <c r="B306">
        <v>10101016.92667999</v>
      </c>
      <c r="C306">
        <v>1657624.464675512</v>
      </c>
    </row>
    <row r="307" spans="1:3">
      <c r="A307">
        <v>305</v>
      </c>
      <c r="B307">
        <v>10101000.1349225</v>
      </c>
      <c r="C307">
        <v>1657094.727843689</v>
      </c>
    </row>
    <row r="308" spans="1:3">
      <c r="A308">
        <v>306</v>
      </c>
      <c r="B308">
        <v>10101003.86659635</v>
      </c>
      <c r="C308">
        <v>1657764.90233174</v>
      </c>
    </row>
    <row r="309" spans="1:3">
      <c r="A309">
        <v>307</v>
      </c>
      <c r="B309">
        <v>10101000.56882004</v>
      </c>
      <c r="C309">
        <v>1655967.663862391</v>
      </c>
    </row>
    <row r="310" spans="1:3">
      <c r="A310">
        <v>308</v>
      </c>
      <c r="B310">
        <v>10101001.06021306</v>
      </c>
      <c r="C310">
        <v>1657183.336327052</v>
      </c>
    </row>
    <row r="311" spans="1:3">
      <c r="A311">
        <v>309</v>
      </c>
      <c r="B311">
        <v>10100993.10255231</v>
      </c>
      <c r="C311">
        <v>1658480.222659422</v>
      </c>
    </row>
    <row r="312" spans="1:3">
      <c r="A312">
        <v>310</v>
      </c>
      <c r="B312">
        <v>10100995.75825087</v>
      </c>
      <c r="C312">
        <v>1659236.901438457</v>
      </c>
    </row>
    <row r="313" spans="1:3">
      <c r="A313">
        <v>311</v>
      </c>
      <c r="B313">
        <v>10100999.8690993</v>
      </c>
      <c r="C313">
        <v>1657747.22839174</v>
      </c>
    </row>
    <row r="314" spans="1:3">
      <c r="A314">
        <v>312</v>
      </c>
      <c r="B314">
        <v>10100996.98367954</v>
      </c>
      <c r="C314">
        <v>1658256.052823546</v>
      </c>
    </row>
    <row r="315" spans="1:3">
      <c r="A315">
        <v>313</v>
      </c>
      <c r="B315">
        <v>10101000.830763</v>
      </c>
      <c r="C315">
        <v>1659357.090621993</v>
      </c>
    </row>
    <row r="316" spans="1:3">
      <c r="A316">
        <v>314</v>
      </c>
      <c r="B316">
        <v>10100993.7287446</v>
      </c>
      <c r="C316">
        <v>1658519.148962544</v>
      </c>
    </row>
    <row r="317" spans="1:3">
      <c r="A317">
        <v>315</v>
      </c>
      <c r="B317">
        <v>10100998.47187998</v>
      </c>
      <c r="C317">
        <v>1658832.241220995</v>
      </c>
    </row>
    <row r="318" spans="1:3">
      <c r="A318">
        <v>316</v>
      </c>
      <c r="B318">
        <v>10100997.71768936</v>
      </c>
      <c r="C318">
        <v>1658735.384984773</v>
      </c>
    </row>
    <row r="319" spans="1:3">
      <c r="A319">
        <v>317</v>
      </c>
      <c r="B319">
        <v>10101002.35144385</v>
      </c>
      <c r="C319">
        <v>1656968.035385876</v>
      </c>
    </row>
    <row r="320" spans="1:3">
      <c r="A320">
        <v>318</v>
      </c>
      <c r="B320">
        <v>10100995.62081417</v>
      </c>
      <c r="C320">
        <v>1657990.868893287</v>
      </c>
    </row>
    <row r="321" spans="1:3">
      <c r="A321">
        <v>319</v>
      </c>
      <c r="B321">
        <v>10100995.14116033</v>
      </c>
      <c r="C321">
        <v>1659305.682317545</v>
      </c>
    </row>
    <row r="322" spans="1:3">
      <c r="A322">
        <v>320</v>
      </c>
      <c r="B322">
        <v>10100994.67239349</v>
      </c>
      <c r="C322">
        <v>1659040.017775491</v>
      </c>
    </row>
    <row r="323" spans="1:3">
      <c r="A323">
        <v>321</v>
      </c>
      <c r="B323">
        <v>10100995.69938961</v>
      </c>
      <c r="C323">
        <v>1658604.272384494</v>
      </c>
    </row>
    <row r="324" spans="1:3">
      <c r="A324">
        <v>322</v>
      </c>
      <c r="B324">
        <v>10100993.67078021</v>
      </c>
      <c r="C324">
        <v>1658206.06384007</v>
      </c>
    </row>
    <row r="325" spans="1:3">
      <c r="A325">
        <v>323</v>
      </c>
      <c r="B325">
        <v>10100991.74051158</v>
      </c>
      <c r="C325">
        <v>1658113.790009814</v>
      </c>
    </row>
    <row r="326" spans="1:3">
      <c r="A326">
        <v>324</v>
      </c>
      <c r="B326">
        <v>10100992.86125922</v>
      </c>
      <c r="C326">
        <v>1658219.128759809</v>
      </c>
    </row>
    <row r="327" spans="1:3">
      <c r="A327">
        <v>325</v>
      </c>
      <c r="B327">
        <v>10100993.27387447</v>
      </c>
      <c r="C327">
        <v>1658401.796789198</v>
      </c>
    </row>
    <row r="328" spans="1:3">
      <c r="A328">
        <v>326</v>
      </c>
      <c r="B328">
        <v>10100991.72491101</v>
      </c>
      <c r="C328">
        <v>1657702.827265871</v>
      </c>
    </row>
    <row r="329" spans="1:3">
      <c r="A329">
        <v>327</v>
      </c>
      <c r="B329">
        <v>10100992.6483475</v>
      </c>
      <c r="C329">
        <v>1657325.103569616</v>
      </c>
    </row>
    <row r="330" spans="1:3">
      <c r="A330">
        <v>328</v>
      </c>
      <c r="B330">
        <v>10100991.45119138</v>
      </c>
      <c r="C330">
        <v>1657216.16762809</v>
      </c>
    </row>
    <row r="331" spans="1:3">
      <c r="A331">
        <v>329</v>
      </c>
      <c r="B331">
        <v>10100993.17324859</v>
      </c>
      <c r="C331">
        <v>1657035.145013185</v>
      </c>
    </row>
    <row r="332" spans="1:3">
      <c r="A332">
        <v>330</v>
      </c>
      <c r="B332">
        <v>10100989.2799354</v>
      </c>
      <c r="C332">
        <v>1656950.499953681</v>
      </c>
    </row>
    <row r="333" spans="1:3">
      <c r="A333">
        <v>331</v>
      </c>
      <c r="B333">
        <v>10100987.87738513</v>
      </c>
      <c r="C333">
        <v>1657272.319790634</v>
      </c>
    </row>
    <row r="334" spans="1:3">
      <c r="A334">
        <v>332</v>
      </c>
      <c r="B334">
        <v>10100988.34463081</v>
      </c>
      <c r="C334">
        <v>1657440.162726481</v>
      </c>
    </row>
    <row r="335" spans="1:3">
      <c r="A335">
        <v>333</v>
      </c>
      <c r="B335">
        <v>10100990.43337459</v>
      </c>
      <c r="C335">
        <v>1656996.645388934</v>
      </c>
    </row>
    <row r="336" spans="1:3">
      <c r="A336">
        <v>334</v>
      </c>
      <c r="B336">
        <v>10100987.77508111</v>
      </c>
      <c r="C336">
        <v>1657710.172203939</v>
      </c>
    </row>
    <row r="337" spans="1:3">
      <c r="A337">
        <v>335</v>
      </c>
      <c r="B337">
        <v>10100990.81500577</v>
      </c>
      <c r="C337">
        <v>1657737.905747365</v>
      </c>
    </row>
    <row r="338" spans="1:3">
      <c r="A338">
        <v>336</v>
      </c>
      <c r="B338">
        <v>10100989.41718236</v>
      </c>
      <c r="C338">
        <v>1657795.315753548</v>
      </c>
    </row>
    <row r="339" spans="1:3">
      <c r="A339">
        <v>337</v>
      </c>
      <c r="B339">
        <v>10100987.70118356</v>
      </c>
      <c r="C339">
        <v>1658134.619950077</v>
      </c>
    </row>
    <row r="340" spans="1:3">
      <c r="A340">
        <v>338</v>
      </c>
      <c r="B340">
        <v>10100988.92094657</v>
      </c>
      <c r="C340">
        <v>1658280.667715423</v>
      </c>
    </row>
    <row r="341" spans="1:3">
      <c r="A341">
        <v>339</v>
      </c>
      <c r="B341">
        <v>10100989.20983124</v>
      </c>
      <c r="C341">
        <v>1657962.810518967</v>
      </c>
    </row>
    <row r="342" spans="1:3">
      <c r="A342">
        <v>340</v>
      </c>
      <c r="B342">
        <v>10100988.98982834</v>
      </c>
      <c r="C342">
        <v>1658178.552739112</v>
      </c>
    </row>
    <row r="343" spans="1:3">
      <c r="A343">
        <v>341</v>
      </c>
      <c r="B343">
        <v>10100987.62161999</v>
      </c>
      <c r="C343">
        <v>1658522.465270419</v>
      </c>
    </row>
    <row r="344" spans="1:3">
      <c r="A344">
        <v>342</v>
      </c>
      <c r="B344">
        <v>10100988.01308095</v>
      </c>
      <c r="C344">
        <v>1658318.950927824</v>
      </c>
    </row>
    <row r="345" spans="1:3">
      <c r="A345">
        <v>343</v>
      </c>
      <c r="B345">
        <v>10100990.1742804</v>
      </c>
      <c r="C345">
        <v>1659147.074360695</v>
      </c>
    </row>
    <row r="346" spans="1:3">
      <c r="A346">
        <v>344</v>
      </c>
      <c r="B346">
        <v>10100989.40757188</v>
      </c>
      <c r="C346">
        <v>1658221.499089304</v>
      </c>
    </row>
    <row r="347" spans="1:3">
      <c r="A347">
        <v>345</v>
      </c>
      <c r="B347">
        <v>10100988.12218048</v>
      </c>
      <c r="C347">
        <v>1657821.808233321</v>
      </c>
    </row>
    <row r="348" spans="1:3">
      <c r="A348">
        <v>346</v>
      </c>
      <c r="B348">
        <v>10100987.93755592</v>
      </c>
      <c r="C348">
        <v>1658296.434159825</v>
      </c>
    </row>
    <row r="349" spans="1:3">
      <c r="A349">
        <v>347</v>
      </c>
      <c r="B349">
        <v>10100987.97024363</v>
      </c>
      <c r="C349">
        <v>1658477.758470753</v>
      </c>
    </row>
    <row r="350" spans="1:3">
      <c r="A350">
        <v>348</v>
      </c>
      <c r="B350">
        <v>10100987.26841833</v>
      </c>
      <c r="C350">
        <v>1658356.334243064</v>
      </c>
    </row>
    <row r="351" spans="1:3">
      <c r="A351">
        <v>349</v>
      </c>
      <c r="B351">
        <v>10100988.9123886</v>
      </c>
      <c r="C351">
        <v>1658489.804231512</v>
      </c>
    </row>
    <row r="352" spans="1:3">
      <c r="A352">
        <v>350</v>
      </c>
      <c r="B352">
        <v>10100987.28476823</v>
      </c>
      <c r="C352">
        <v>1658452.537908805</v>
      </c>
    </row>
    <row r="353" spans="1:3">
      <c r="A353">
        <v>351</v>
      </c>
      <c r="B353">
        <v>10100988.46923259</v>
      </c>
      <c r="C353">
        <v>1657304.64651333</v>
      </c>
    </row>
    <row r="354" spans="1:3">
      <c r="A354">
        <v>352</v>
      </c>
      <c r="B354">
        <v>10100987.8531993</v>
      </c>
      <c r="C354">
        <v>1658482.690116078</v>
      </c>
    </row>
    <row r="355" spans="1:3">
      <c r="A355">
        <v>353</v>
      </c>
      <c r="B355">
        <v>10100988.24282774</v>
      </c>
      <c r="C355">
        <v>1657979.414469166</v>
      </c>
    </row>
    <row r="356" spans="1:3">
      <c r="A356">
        <v>354</v>
      </c>
      <c r="B356">
        <v>10100987.38968614</v>
      </c>
      <c r="C356">
        <v>1658498.522455341</v>
      </c>
    </row>
    <row r="357" spans="1:3">
      <c r="A357">
        <v>355</v>
      </c>
      <c r="B357">
        <v>10100986.87850394</v>
      </c>
      <c r="C357">
        <v>1658224.247423718</v>
      </c>
    </row>
    <row r="358" spans="1:3">
      <c r="A358">
        <v>356</v>
      </c>
      <c r="B358">
        <v>10100988.09806451</v>
      </c>
      <c r="C358">
        <v>1658568.038365383</v>
      </c>
    </row>
    <row r="359" spans="1:3">
      <c r="A359">
        <v>357</v>
      </c>
      <c r="B359">
        <v>10100987.54745507</v>
      </c>
      <c r="C359">
        <v>1658315.292384866</v>
      </c>
    </row>
    <row r="360" spans="1:3">
      <c r="A360">
        <v>358</v>
      </c>
      <c r="B360">
        <v>10100986.68894811</v>
      </c>
      <c r="C360">
        <v>1658501.448387154</v>
      </c>
    </row>
    <row r="361" spans="1:3">
      <c r="A361">
        <v>359</v>
      </c>
      <c r="B361">
        <v>10100987.04505237</v>
      </c>
      <c r="C361">
        <v>1658541.009595541</v>
      </c>
    </row>
    <row r="362" spans="1:3">
      <c r="A362">
        <v>360</v>
      </c>
      <c r="B362">
        <v>10100986.40383669</v>
      </c>
      <c r="C362">
        <v>1658405.663238784</v>
      </c>
    </row>
    <row r="363" spans="1:3">
      <c r="A363">
        <v>361</v>
      </c>
      <c r="B363">
        <v>10100986.6533527</v>
      </c>
      <c r="C363">
        <v>1658521.225381115</v>
      </c>
    </row>
    <row r="364" spans="1:3">
      <c r="A364">
        <v>362</v>
      </c>
      <c r="B364">
        <v>10100986.24252621</v>
      </c>
      <c r="C364">
        <v>1658298.601052776</v>
      </c>
    </row>
    <row r="365" spans="1:3">
      <c r="A365">
        <v>363</v>
      </c>
      <c r="B365">
        <v>10100985.95413351</v>
      </c>
      <c r="C365">
        <v>1658386.536744888</v>
      </c>
    </row>
    <row r="366" spans="1:3">
      <c r="A366">
        <v>364</v>
      </c>
      <c r="B366">
        <v>10100985.73567585</v>
      </c>
      <c r="C366">
        <v>1657786.461144714</v>
      </c>
    </row>
    <row r="367" spans="1:3">
      <c r="A367">
        <v>365</v>
      </c>
      <c r="B367">
        <v>10100985.52672072</v>
      </c>
      <c r="C367">
        <v>1657731.352727813</v>
      </c>
    </row>
    <row r="368" spans="1:3">
      <c r="A368">
        <v>366</v>
      </c>
      <c r="B368">
        <v>10100985.84870254</v>
      </c>
      <c r="C368">
        <v>1657314.783953225</v>
      </c>
    </row>
    <row r="369" spans="1:3">
      <c r="A369">
        <v>367</v>
      </c>
      <c r="B369">
        <v>10100985.65531123</v>
      </c>
      <c r="C369">
        <v>1657777.502898643</v>
      </c>
    </row>
    <row r="370" spans="1:3">
      <c r="A370">
        <v>368</v>
      </c>
      <c r="B370">
        <v>10100986.14168767</v>
      </c>
      <c r="C370">
        <v>1657874.041526451</v>
      </c>
    </row>
    <row r="371" spans="1:3">
      <c r="A371">
        <v>369</v>
      </c>
      <c r="B371">
        <v>10100985.57456216</v>
      </c>
      <c r="C371">
        <v>1657675.144457827</v>
      </c>
    </row>
    <row r="372" spans="1:3">
      <c r="A372">
        <v>370</v>
      </c>
      <c r="B372">
        <v>10100985.34047279</v>
      </c>
      <c r="C372">
        <v>1657687.15742103</v>
      </c>
    </row>
    <row r="373" spans="1:3">
      <c r="A373">
        <v>371</v>
      </c>
      <c r="B373">
        <v>10100985.68100684</v>
      </c>
      <c r="C373">
        <v>1657624.501152154</v>
      </c>
    </row>
    <row r="374" spans="1:3">
      <c r="A374">
        <v>372</v>
      </c>
      <c r="B374">
        <v>10100985.68999762</v>
      </c>
      <c r="C374">
        <v>1657681.474089347</v>
      </c>
    </row>
    <row r="375" spans="1:3">
      <c r="A375">
        <v>373</v>
      </c>
      <c r="B375">
        <v>10100985.67621087</v>
      </c>
      <c r="C375">
        <v>1657641.818628639</v>
      </c>
    </row>
    <row r="376" spans="1:3">
      <c r="A376">
        <v>374</v>
      </c>
      <c r="B376">
        <v>10100985.83108758</v>
      </c>
      <c r="C376">
        <v>1657863.333928368</v>
      </c>
    </row>
    <row r="377" spans="1:3">
      <c r="A377">
        <v>375</v>
      </c>
      <c r="B377">
        <v>10100985.28928516</v>
      </c>
      <c r="C377">
        <v>1657543.056576225</v>
      </c>
    </row>
    <row r="378" spans="1:3">
      <c r="A378">
        <v>376</v>
      </c>
      <c r="B378">
        <v>10100985.73971992</v>
      </c>
      <c r="C378">
        <v>1657407.598921708</v>
      </c>
    </row>
    <row r="379" spans="1:3">
      <c r="A379">
        <v>377</v>
      </c>
      <c r="B379">
        <v>10100985.07690664</v>
      </c>
      <c r="C379">
        <v>1657527.331391789</v>
      </c>
    </row>
    <row r="380" spans="1:3">
      <c r="A380">
        <v>378</v>
      </c>
      <c r="B380">
        <v>10100985.40795552</v>
      </c>
      <c r="C380">
        <v>1657680.040748526</v>
      </c>
    </row>
    <row r="381" spans="1:3">
      <c r="A381">
        <v>379</v>
      </c>
      <c r="B381">
        <v>10100984.93034128</v>
      </c>
      <c r="C381">
        <v>1657587.984793663</v>
      </c>
    </row>
    <row r="382" spans="1:3">
      <c r="A382">
        <v>380</v>
      </c>
      <c r="B382">
        <v>10100985.86756034</v>
      </c>
      <c r="C382">
        <v>1657410.344609031</v>
      </c>
    </row>
    <row r="383" spans="1:3">
      <c r="A383">
        <v>381</v>
      </c>
      <c r="B383">
        <v>10100985.12244464</v>
      </c>
      <c r="C383">
        <v>1657497.026402421</v>
      </c>
    </row>
    <row r="384" spans="1:3">
      <c r="A384">
        <v>382</v>
      </c>
      <c r="B384">
        <v>10100985.21169002</v>
      </c>
      <c r="C384">
        <v>1657372.257323898</v>
      </c>
    </row>
    <row r="385" spans="1:3">
      <c r="A385">
        <v>383</v>
      </c>
      <c r="B385">
        <v>10100984.89696226</v>
      </c>
      <c r="C385">
        <v>1657881.119634205</v>
      </c>
    </row>
    <row r="386" spans="1:3">
      <c r="A386">
        <v>384</v>
      </c>
      <c r="B386">
        <v>10100984.96551922</v>
      </c>
      <c r="C386">
        <v>1657985.839865306</v>
      </c>
    </row>
    <row r="387" spans="1:3">
      <c r="A387">
        <v>385</v>
      </c>
      <c r="B387">
        <v>10100984.92621301</v>
      </c>
      <c r="C387">
        <v>1657875.942531355</v>
      </c>
    </row>
    <row r="388" spans="1:3">
      <c r="A388">
        <v>386</v>
      </c>
      <c r="B388">
        <v>10100984.95034962</v>
      </c>
      <c r="C388">
        <v>1657859.704923382</v>
      </c>
    </row>
    <row r="389" spans="1:3">
      <c r="A389">
        <v>387</v>
      </c>
      <c r="B389">
        <v>10100985.01989004</v>
      </c>
      <c r="C389">
        <v>1657976.803441674</v>
      </c>
    </row>
    <row r="390" spans="1:3">
      <c r="A390">
        <v>388</v>
      </c>
      <c r="B390">
        <v>10100985.02012973</v>
      </c>
      <c r="C390">
        <v>1657869.325434458</v>
      </c>
    </row>
    <row r="391" spans="1:3">
      <c r="A391">
        <v>389</v>
      </c>
      <c r="B391">
        <v>10100984.89184968</v>
      </c>
      <c r="C391">
        <v>1658006.73816805</v>
      </c>
    </row>
    <row r="392" spans="1:3">
      <c r="A392">
        <v>390</v>
      </c>
      <c r="B392">
        <v>10100984.85431314</v>
      </c>
      <c r="C392">
        <v>1658035.503488219</v>
      </c>
    </row>
    <row r="393" spans="1:3">
      <c r="A393">
        <v>391</v>
      </c>
      <c r="B393">
        <v>10100984.87568707</v>
      </c>
      <c r="C393">
        <v>1658009.776752733</v>
      </c>
    </row>
    <row r="394" spans="1:3">
      <c r="A394">
        <v>392</v>
      </c>
      <c r="B394">
        <v>10100984.84694874</v>
      </c>
      <c r="C394">
        <v>1658089.093063714</v>
      </c>
    </row>
    <row r="395" spans="1:3">
      <c r="A395">
        <v>393</v>
      </c>
      <c r="B395">
        <v>10100984.87871639</v>
      </c>
      <c r="C395">
        <v>1658067.364925805</v>
      </c>
    </row>
    <row r="396" spans="1:3">
      <c r="A396">
        <v>394</v>
      </c>
      <c r="B396">
        <v>10100984.90418753</v>
      </c>
      <c r="C396">
        <v>1658082.575116512</v>
      </c>
    </row>
    <row r="397" spans="1:3">
      <c r="A397">
        <v>395</v>
      </c>
      <c r="B397">
        <v>10100985.06565626</v>
      </c>
      <c r="C397">
        <v>1658179.612048481</v>
      </c>
    </row>
    <row r="398" spans="1:3">
      <c r="A398">
        <v>396</v>
      </c>
      <c r="B398">
        <v>10100984.82148612</v>
      </c>
      <c r="C398">
        <v>1658039.102147458</v>
      </c>
    </row>
    <row r="399" spans="1:3">
      <c r="A399">
        <v>397</v>
      </c>
      <c r="B399">
        <v>10100984.79428652</v>
      </c>
      <c r="C399">
        <v>1657979.092105895</v>
      </c>
    </row>
    <row r="400" spans="1:3">
      <c r="A400">
        <v>398</v>
      </c>
      <c r="B400">
        <v>10100984.83791711</v>
      </c>
      <c r="C400">
        <v>1657975.613630552</v>
      </c>
    </row>
    <row r="401" spans="1:3">
      <c r="A401">
        <v>399</v>
      </c>
      <c r="B401">
        <v>10100984.84902968</v>
      </c>
      <c r="C401">
        <v>1657863.119430921</v>
      </c>
    </row>
    <row r="402" spans="1:3">
      <c r="A402">
        <v>400</v>
      </c>
      <c r="B402">
        <v>10100984.8208759</v>
      </c>
      <c r="C402">
        <v>1658016.891876391</v>
      </c>
    </row>
    <row r="403" spans="1:3">
      <c r="A403">
        <v>401</v>
      </c>
      <c r="B403">
        <v>10100984.86820709</v>
      </c>
      <c r="C403">
        <v>1658006.845803556</v>
      </c>
    </row>
    <row r="404" spans="1:3">
      <c r="A404">
        <v>402</v>
      </c>
      <c r="B404">
        <v>10100984.8394171</v>
      </c>
      <c r="C404">
        <v>1658002.655271355</v>
      </c>
    </row>
    <row r="405" spans="1:3">
      <c r="A405">
        <v>403</v>
      </c>
      <c r="B405">
        <v>10100984.91619537</v>
      </c>
      <c r="C405">
        <v>1657829.249257189</v>
      </c>
    </row>
    <row r="406" spans="1:3">
      <c r="A406">
        <v>404</v>
      </c>
      <c r="B406">
        <v>10100984.83023545</v>
      </c>
      <c r="C406">
        <v>1658088.455367547</v>
      </c>
    </row>
    <row r="407" spans="1:3">
      <c r="A407">
        <v>405</v>
      </c>
      <c r="B407">
        <v>10100984.84329542</v>
      </c>
      <c r="C407">
        <v>1658050.533423632</v>
      </c>
    </row>
    <row r="408" spans="1:3">
      <c r="A408">
        <v>406</v>
      </c>
      <c r="B408">
        <v>10100984.85236769</v>
      </c>
      <c r="C408">
        <v>1657930.322505017</v>
      </c>
    </row>
    <row r="409" spans="1:3">
      <c r="A409">
        <v>407</v>
      </c>
      <c r="B409">
        <v>10100984.7563495</v>
      </c>
      <c r="C409">
        <v>1657952.631790957</v>
      </c>
    </row>
    <row r="410" spans="1:3">
      <c r="A410">
        <v>408</v>
      </c>
      <c r="B410">
        <v>10100984.74496166</v>
      </c>
      <c r="C410">
        <v>1657914.949944653</v>
      </c>
    </row>
    <row r="411" spans="1:3">
      <c r="A411">
        <v>409</v>
      </c>
      <c r="B411">
        <v>10100984.78120672</v>
      </c>
      <c r="C411">
        <v>1657917.173201999</v>
      </c>
    </row>
    <row r="412" spans="1:3">
      <c r="A412">
        <v>410</v>
      </c>
      <c r="B412">
        <v>10100984.73095462</v>
      </c>
      <c r="C412">
        <v>1657844.613517286</v>
      </c>
    </row>
    <row r="413" spans="1:3">
      <c r="A413">
        <v>411</v>
      </c>
      <c r="B413">
        <v>10100984.76831721</v>
      </c>
      <c r="C413">
        <v>1657844.210844483</v>
      </c>
    </row>
    <row r="414" spans="1:3">
      <c r="A414">
        <v>412</v>
      </c>
      <c r="B414">
        <v>10100984.71665992</v>
      </c>
      <c r="C414">
        <v>1657825.372002634</v>
      </c>
    </row>
    <row r="415" spans="1:3">
      <c r="A415">
        <v>413</v>
      </c>
      <c r="B415">
        <v>10100984.7119158</v>
      </c>
      <c r="C415">
        <v>1657833.661894614</v>
      </c>
    </row>
    <row r="416" spans="1:3">
      <c r="A416">
        <v>414</v>
      </c>
      <c r="B416">
        <v>10100984.69791477</v>
      </c>
      <c r="C416">
        <v>1657714.900617605</v>
      </c>
    </row>
    <row r="417" spans="1:3">
      <c r="A417">
        <v>415</v>
      </c>
      <c r="B417">
        <v>10100984.71745498</v>
      </c>
      <c r="C417">
        <v>1657742.776933016</v>
      </c>
    </row>
    <row r="418" spans="1:3">
      <c r="A418">
        <v>416</v>
      </c>
      <c r="B418">
        <v>10100984.68180509</v>
      </c>
      <c r="C418">
        <v>1657648.483545903</v>
      </c>
    </row>
    <row r="419" spans="1:3">
      <c r="A419">
        <v>417</v>
      </c>
      <c r="B419">
        <v>10100984.72171037</v>
      </c>
      <c r="C419">
        <v>1657630.289939428</v>
      </c>
    </row>
    <row r="420" spans="1:3">
      <c r="A420">
        <v>418</v>
      </c>
      <c r="B420">
        <v>10100984.68433316</v>
      </c>
      <c r="C420">
        <v>1657568.865450101</v>
      </c>
    </row>
    <row r="421" spans="1:3">
      <c r="A421">
        <v>419</v>
      </c>
      <c r="B421">
        <v>10100984.69551967</v>
      </c>
      <c r="C421">
        <v>1657657.921839878</v>
      </c>
    </row>
    <row r="422" spans="1:3">
      <c r="A422">
        <v>420</v>
      </c>
      <c r="B422">
        <v>10100984.67429026</v>
      </c>
      <c r="C422">
        <v>1657615.790795274</v>
      </c>
    </row>
    <row r="423" spans="1:3">
      <c r="A423">
        <v>421</v>
      </c>
      <c r="B423">
        <v>10100984.68627908</v>
      </c>
      <c r="C423">
        <v>1657632.914024527</v>
      </c>
    </row>
    <row r="424" spans="1:3">
      <c r="A424">
        <v>422</v>
      </c>
      <c r="B424">
        <v>10100984.65956834</v>
      </c>
      <c r="C424">
        <v>1657688.368861292</v>
      </c>
    </row>
    <row r="425" spans="1:3">
      <c r="A425">
        <v>423</v>
      </c>
      <c r="B425">
        <v>10100984.66791962</v>
      </c>
      <c r="C425">
        <v>1657711.17434038</v>
      </c>
    </row>
    <row r="426" spans="1:3">
      <c r="A426">
        <v>424</v>
      </c>
      <c r="B426">
        <v>10100984.65659932</v>
      </c>
      <c r="C426">
        <v>1657736.858642659</v>
      </c>
    </row>
    <row r="427" spans="1:3">
      <c r="A427">
        <v>425</v>
      </c>
      <c r="B427">
        <v>10100984.68889346</v>
      </c>
      <c r="C427">
        <v>1657718.589034718</v>
      </c>
    </row>
    <row r="428" spans="1:3">
      <c r="A428">
        <v>426</v>
      </c>
      <c r="B428">
        <v>10100984.66641271</v>
      </c>
      <c r="C428">
        <v>1657710.23044838</v>
      </c>
    </row>
    <row r="429" spans="1:3">
      <c r="A429">
        <v>427</v>
      </c>
      <c r="B429">
        <v>10100984.68003849</v>
      </c>
      <c r="C429">
        <v>1657702.217134009</v>
      </c>
    </row>
    <row r="430" spans="1:3">
      <c r="A430">
        <v>428</v>
      </c>
      <c r="B430">
        <v>10100984.67839868</v>
      </c>
      <c r="C430">
        <v>1657733.713032636</v>
      </c>
    </row>
    <row r="431" spans="1:3">
      <c r="A431">
        <v>429</v>
      </c>
      <c r="B431">
        <v>10100984.67492266</v>
      </c>
      <c r="C431">
        <v>1657739.401793332</v>
      </c>
    </row>
    <row r="432" spans="1:3">
      <c r="A432">
        <v>430</v>
      </c>
      <c r="B432">
        <v>10100984.66840729</v>
      </c>
      <c r="C432">
        <v>1657803.770556139</v>
      </c>
    </row>
    <row r="433" spans="1:3">
      <c r="A433">
        <v>431</v>
      </c>
      <c r="B433">
        <v>10100984.66795545</v>
      </c>
      <c r="C433">
        <v>1657745.416684789</v>
      </c>
    </row>
    <row r="434" spans="1:3">
      <c r="A434">
        <v>432</v>
      </c>
      <c r="B434">
        <v>10100984.66478674</v>
      </c>
      <c r="C434">
        <v>1657724.964586426</v>
      </c>
    </row>
    <row r="435" spans="1:3">
      <c r="A435">
        <v>433</v>
      </c>
      <c r="B435">
        <v>10100984.67695529</v>
      </c>
      <c r="C435">
        <v>1657689.989894076</v>
      </c>
    </row>
    <row r="436" spans="1:3">
      <c r="A436">
        <v>434</v>
      </c>
      <c r="B436">
        <v>10100984.66020155</v>
      </c>
      <c r="C436">
        <v>1657831.955473164</v>
      </c>
    </row>
    <row r="437" spans="1:3">
      <c r="A437">
        <v>435</v>
      </c>
      <c r="B437">
        <v>10100984.65540824</v>
      </c>
      <c r="C437">
        <v>1657774.822485201</v>
      </c>
    </row>
    <row r="438" spans="1:3">
      <c r="A438">
        <v>436</v>
      </c>
      <c r="B438">
        <v>10100984.69665813</v>
      </c>
      <c r="C438">
        <v>1657797.277668698</v>
      </c>
    </row>
    <row r="439" spans="1:3">
      <c r="A439">
        <v>437</v>
      </c>
      <c r="B439">
        <v>10100984.67929104</v>
      </c>
      <c r="C439">
        <v>1657816.283499603</v>
      </c>
    </row>
    <row r="440" spans="1:3">
      <c r="A440">
        <v>438</v>
      </c>
      <c r="B440">
        <v>10100984.67815796</v>
      </c>
      <c r="C440">
        <v>1657816.133302929</v>
      </c>
    </row>
    <row r="441" spans="1:3">
      <c r="A441">
        <v>439</v>
      </c>
      <c r="B441">
        <v>10100984.64800037</v>
      </c>
      <c r="C441">
        <v>1657793.30381922</v>
      </c>
    </row>
    <row r="442" spans="1:3">
      <c r="A442">
        <v>440</v>
      </c>
      <c r="B442">
        <v>10100984.66322203</v>
      </c>
      <c r="C442">
        <v>1657800.533872629</v>
      </c>
    </row>
    <row r="443" spans="1:3">
      <c r="A443">
        <v>441</v>
      </c>
      <c r="B443">
        <v>10100984.63495685</v>
      </c>
      <c r="C443">
        <v>1657756.542721302</v>
      </c>
    </row>
    <row r="444" spans="1:3">
      <c r="A444">
        <v>442</v>
      </c>
      <c r="B444">
        <v>10100984.647535</v>
      </c>
      <c r="C444">
        <v>1657760.872333119</v>
      </c>
    </row>
    <row r="445" spans="1:3">
      <c r="A445">
        <v>443</v>
      </c>
      <c r="B445">
        <v>10100984.6342739</v>
      </c>
      <c r="C445">
        <v>1657782.62407018</v>
      </c>
    </row>
    <row r="446" spans="1:3">
      <c r="A446">
        <v>444</v>
      </c>
      <c r="B446">
        <v>10100984.63301777</v>
      </c>
      <c r="C446">
        <v>1657797.281608523</v>
      </c>
    </row>
    <row r="447" spans="1:3">
      <c r="A447">
        <v>445</v>
      </c>
      <c r="B447">
        <v>10100984.63165616</v>
      </c>
      <c r="C447">
        <v>1657786.093162708</v>
      </c>
    </row>
    <row r="448" spans="1:3">
      <c r="A448">
        <v>446</v>
      </c>
      <c r="B448">
        <v>10100984.63296697</v>
      </c>
      <c r="C448">
        <v>1657784.536800465</v>
      </c>
    </row>
    <row r="449" spans="1:3">
      <c r="A449">
        <v>447</v>
      </c>
      <c r="B449">
        <v>10100984.65704735</v>
      </c>
      <c r="C449">
        <v>1657802.355760196</v>
      </c>
    </row>
    <row r="450" spans="1:3">
      <c r="A450">
        <v>448</v>
      </c>
      <c r="B450">
        <v>10100984.6345654</v>
      </c>
      <c r="C450">
        <v>1657762.637541574</v>
      </c>
    </row>
    <row r="451" spans="1:3">
      <c r="A451">
        <v>449</v>
      </c>
      <c r="B451">
        <v>10100984.65683873</v>
      </c>
      <c r="C451">
        <v>1657778.727443489</v>
      </c>
    </row>
    <row r="452" spans="1:3">
      <c r="A452">
        <v>450</v>
      </c>
      <c r="B452">
        <v>10100984.63539262</v>
      </c>
      <c r="C452">
        <v>1657777.172973826</v>
      </c>
    </row>
    <row r="453" spans="1:3">
      <c r="A453">
        <v>451</v>
      </c>
      <c r="B453">
        <v>10100984.62194722</v>
      </c>
      <c r="C453">
        <v>1657787.11481223</v>
      </c>
    </row>
    <row r="454" spans="1:3">
      <c r="A454">
        <v>452</v>
      </c>
      <c r="B454">
        <v>10100984.6087614</v>
      </c>
      <c r="C454">
        <v>1657786.65094823</v>
      </c>
    </row>
    <row r="455" spans="1:3">
      <c r="A455">
        <v>453</v>
      </c>
      <c r="B455">
        <v>10100984.61087489</v>
      </c>
      <c r="C455">
        <v>1657755.472546329</v>
      </c>
    </row>
    <row r="456" spans="1:3">
      <c r="A456">
        <v>454</v>
      </c>
      <c r="B456">
        <v>10100984.6098091</v>
      </c>
      <c r="C456">
        <v>1657773.372713392</v>
      </c>
    </row>
    <row r="457" spans="1:3">
      <c r="A457">
        <v>455</v>
      </c>
      <c r="B457">
        <v>10100984.61149189</v>
      </c>
      <c r="C457">
        <v>1657731.777852005</v>
      </c>
    </row>
    <row r="458" spans="1:3">
      <c r="A458">
        <v>456</v>
      </c>
      <c r="B458">
        <v>10100984.60636761</v>
      </c>
      <c r="C458">
        <v>1657767.021961567</v>
      </c>
    </row>
    <row r="459" spans="1:3">
      <c r="A459">
        <v>457</v>
      </c>
      <c r="B459">
        <v>10100984.61143542</v>
      </c>
      <c r="C459">
        <v>1657781.53595151</v>
      </c>
    </row>
    <row r="460" spans="1:3">
      <c r="A460">
        <v>458</v>
      </c>
      <c r="B460">
        <v>10100984.60320141</v>
      </c>
      <c r="C460">
        <v>1657760.566661253</v>
      </c>
    </row>
    <row r="461" spans="1:3">
      <c r="A461">
        <v>459</v>
      </c>
      <c r="B461">
        <v>10100984.59696858</v>
      </c>
      <c r="C461">
        <v>1657797.619102926</v>
      </c>
    </row>
    <row r="462" spans="1:3">
      <c r="A462">
        <v>460</v>
      </c>
      <c r="B462">
        <v>10100984.59707853</v>
      </c>
      <c r="C462">
        <v>1657806.055945632</v>
      </c>
    </row>
    <row r="463" spans="1:3">
      <c r="A463">
        <v>461</v>
      </c>
      <c r="B463">
        <v>10100984.6083998</v>
      </c>
      <c r="C463">
        <v>1657820.421076354</v>
      </c>
    </row>
    <row r="464" spans="1:3">
      <c r="A464">
        <v>462</v>
      </c>
      <c r="B464">
        <v>10100984.60269621</v>
      </c>
      <c r="C464">
        <v>1657809.812029912</v>
      </c>
    </row>
    <row r="465" spans="1:3">
      <c r="A465">
        <v>463</v>
      </c>
      <c r="B465">
        <v>10100984.60521513</v>
      </c>
      <c r="C465">
        <v>1657778.511578022</v>
      </c>
    </row>
    <row r="466" spans="1:3">
      <c r="A466">
        <v>464</v>
      </c>
      <c r="B466">
        <v>10100984.59993737</v>
      </c>
      <c r="C466">
        <v>1657785.670686912</v>
      </c>
    </row>
    <row r="467" spans="1:3">
      <c r="A467">
        <v>465</v>
      </c>
      <c r="B467">
        <v>10100984.60350886</v>
      </c>
      <c r="C467">
        <v>1657778.312685395</v>
      </c>
    </row>
    <row r="468" spans="1:3">
      <c r="A468">
        <v>466</v>
      </c>
      <c r="B468">
        <v>10100984.60023307</v>
      </c>
      <c r="C468">
        <v>1657789.402445101</v>
      </c>
    </row>
    <row r="469" spans="1:3">
      <c r="A469">
        <v>467</v>
      </c>
      <c r="B469">
        <v>10100984.60350952</v>
      </c>
      <c r="C469">
        <v>1657757.347701626</v>
      </c>
    </row>
    <row r="470" spans="1:3">
      <c r="A470">
        <v>468</v>
      </c>
      <c r="B470">
        <v>10100984.60058962</v>
      </c>
      <c r="C470">
        <v>1657805.651124889</v>
      </c>
    </row>
    <row r="471" spans="1:3">
      <c r="A471">
        <v>469</v>
      </c>
      <c r="B471">
        <v>10100984.59863106</v>
      </c>
      <c r="C471">
        <v>1657806.209831787</v>
      </c>
    </row>
    <row r="472" spans="1:3">
      <c r="A472">
        <v>470</v>
      </c>
      <c r="B472">
        <v>10100984.59815454</v>
      </c>
      <c r="C472">
        <v>1657811.573479275</v>
      </c>
    </row>
    <row r="473" spans="1:3">
      <c r="A473">
        <v>471</v>
      </c>
      <c r="B473">
        <v>10100984.59517333</v>
      </c>
      <c r="C473">
        <v>1657794.537991218</v>
      </c>
    </row>
    <row r="474" spans="1:3">
      <c r="A474">
        <v>472</v>
      </c>
      <c r="B474">
        <v>10100984.59585453</v>
      </c>
      <c r="C474">
        <v>1657793.764754482</v>
      </c>
    </row>
    <row r="475" spans="1:3">
      <c r="A475">
        <v>473</v>
      </c>
      <c r="B475">
        <v>10100984.59357508</v>
      </c>
      <c r="C475">
        <v>1657775.34596648</v>
      </c>
    </row>
    <row r="476" spans="1:3">
      <c r="A476">
        <v>474</v>
      </c>
      <c r="B476">
        <v>10100984.59411429</v>
      </c>
      <c r="C476">
        <v>1657781.228248375</v>
      </c>
    </row>
    <row r="477" spans="1:3">
      <c r="A477">
        <v>475</v>
      </c>
      <c r="B477">
        <v>10100984.59669169</v>
      </c>
      <c r="C477">
        <v>1657794.928641367</v>
      </c>
    </row>
    <row r="478" spans="1:3">
      <c r="A478">
        <v>476</v>
      </c>
      <c r="B478">
        <v>10100984.59441323</v>
      </c>
      <c r="C478">
        <v>1657780.820101548</v>
      </c>
    </row>
    <row r="479" spans="1:3">
      <c r="A479">
        <v>477</v>
      </c>
      <c r="B479">
        <v>10100984.594908</v>
      </c>
      <c r="C479">
        <v>1657771.640591548</v>
      </c>
    </row>
    <row r="480" spans="1:3">
      <c r="A480">
        <v>478</v>
      </c>
      <c r="B480">
        <v>10100984.59377867</v>
      </c>
      <c r="C480">
        <v>1657772.323973328</v>
      </c>
    </row>
    <row r="481" spans="1:3">
      <c r="A481">
        <v>479</v>
      </c>
      <c r="B481">
        <v>10100984.59445733</v>
      </c>
      <c r="C481">
        <v>1657748.406952878</v>
      </c>
    </row>
    <row r="482" spans="1:3">
      <c r="A482">
        <v>480</v>
      </c>
      <c r="B482">
        <v>10100984.59499038</v>
      </c>
      <c r="C482">
        <v>1657767.509885446</v>
      </c>
    </row>
    <row r="483" spans="1:3">
      <c r="A483">
        <v>481</v>
      </c>
      <c r="B483">
        <v>10100984.59169793</v>
      </c>
      <c r="C483">
        <v>1657759.512910803</v>
      </c>
    </row>
    <row r="484" spans="1:3">
      <c r="A484">
        <v>482</v>
      </c>
      <c r="B484">
        <v>10100984.59203535</v>
      </c>
      <c r="C484">
        <v>1657766.1009645</v>
      </c>
    </row>
    <row r="485" spans="1:3">
      <c r="A485">
        <v>483</v>
      </c>
      <c r="B485">
        <v>10100984.59435489</v>
      </c>
      <c r="C485">
        <v>1657750.102517623</v>
      </c>
    </row>
    <row r="486" spans="1:3">
      <c r="A486">
        <v>484</v>
      </c>
      <c r="B486">
        <v>10100984.59348985</v>
      </c>
      <c r="C486">
        <v>1657753.192421103</v>
      </c>
    </row>
    <row r="487" spans="1:3">
      <c r="A487">
        <v>485</v>
      </c>
      <c r="B487">
        <v>10100984.59203173</v>
      </c>
      <c r="C487">
        <v>1657745.576431524</v>
      </c>
    </row>
    <row r="488" spans="1:3">
      <c r="A488">
        <v>486</v>
      </c>
      <c r="B488">
        <v>10100984.5924622</v>
      </c>
      <c r="C488">
        <v>1657770.879082032</v>
      </c>
    </row>
    <row r="489" spans="1:3">
      <c r="A489">
        <v>487</v>
      </c>
      <c r="B489">
        <v>10100984.59187884</v>
      </c>
      <c r="C489">
        <v>1657761.408220737</v>
      </c>
    </row>
    <row r="490" spans="1:3">
      <c r="A490">
        <v>488</v>
      </c>
      <c r="B490">
        <v>10100984.59237639</v>
      </c>
      <c r="C490">
        <v>1657755.851489691</v>
      </c>
    </row>
    <row r="491" spans="1:3">
      <c r="A491">
        <v>489</v>
      </c>
      <c r="B491">
        <v>10100984.59148727</v>
      </c>
      <c r="C491">
        <v>1657761.231503148</v>
      </c>
    </row>
    <row r="492" spans="1:3">
      <c r="A492">
        <v>490</v>
      </c>
      <c r="B492">
        <v>10100984.59140525</v>
      </c>
      <c r="C492">
        <v>1657760.98245809</v>
      </c>
    </row>
    <row r="493" spans="1:3">
      <c r="A493">
        <v>491</v>
      </c>
      <c r="B493">
        <v>10100984.59148463</v>
      </c>
      <c r="C493">
        <v>1657758.12773152</v>
      </c>
    </row>
    <row r="494" spans="1:3">
      <c r="A494">
        <v>492</v>
      </c>
      <c r="B494">
        <v>10100984.59142423</v>
      </c>
      <c r="C494">
        <v>1657771.793733422</v>
      </c>
    </row>
    <row r="495" spans="1:3">
      <c r="A495">
        <v>493</v>
      </c>
      <c r="B495">
        <v>10100984.59183802</v>
      </c>
      <c r="C495">
        <v>1657766.40240307</v>
      </c>
    </row>
    <row r="496" spans="1:3">
      <c r="A496">
        <v>494</v>
      </c>
      <c r="B496">
        <v>10100984.5910026</v>
      </c>
      <c r="C496">
        <v>1657756.02285237</v>
      </c>
    </row>
    <row r="497" spans="1:3">
      <c r="A497">
        <v>495</v>
      </c>
      <c r="B497">
        <v>10100984.59133158</v>
      </c>
      <c r="C497">
        <v>1657751.746870586</v>
      </c>
    </row>
    <row r="498" spans="1:3">
      <c r="A498">
        <v>496</v>
      </c>
      <c r="B498">
        <v>10100984.59146913</v>
      </c>
      <c r="C498">
        <v>1657750.340561813</v>
      </c>
    </row>
    <row r="499" spans="1:3">
      <c r="A499">
        <v>497</v>
      </c>
      <c r="B499">
        <v>10100984.59117452</v>
      </c>
      <c r="C499">
        <v>1657758.213652966</v>
      </c>
    </row>
    <row r="500" spans="1:3">
      <c r="A500">
        <v>498</v>
      </c>
      <c r="B500">
        <v>10100984.59056019</v>
      </c>
      <c r="C500">
        <v>1657764.527722841</v>
      </c>
    </row>
    <row r="501" spans="1:3">
      <c r="A501">
        <v>499</v>
      </c>
      <c r="B501">
        <v>10100984.59088611</v>
      </c>
      <c r="C501">
        <v>1657767.307864439</v>
      </c>
    </row>
    <row r="502" spans="1:3">
      <c r="A502">
        <v>500</v>
      </c>
      <c r="B502">
        <v>10100984.59022983</v>
      </c>
      <c r="C502">
        <v>1657758.033763823</v>
      </c>
    </row>
    <row r="503" spans="1:3">
      <c r="A503">
        <v>501</v>
      </c>
      <c r="B503">
        <v>10100984.5898552</v>
      </c>
      <c r="C503">
        <v>1657759.978861141</v>
      </c>
    </row>
    <row r="504" spans="1:3">
      <c r="A504">
        <v>502</v>
      </c>
      <c r="B504">
        <v>10100984.59011363</v>
      </c>
      <c r="C504">
        <v>1657754.221837081</v>
      </c>
    </row>
    <row r="505" spans="1:3">
      <c r="A505">
        <v>503</v>
      </c>
      <c r="B505">
        <v>10100984.58986292</v>
      </c>
      <c r="C505">
        <v>1657764.968786075</v>
      </c>
    </row>
    <row r="506" spans="1:3">
      <c r="A506">
        <v>504</v>
      </c>
      <c r="B506">
        <v>10100984.59009545</v>
      </c>
      <c r="C506">
        <v>1657766.016282115</v>
      </c>
    </row>
    <row r="507" spans="1:3">
      <c r="A507">
        <v>505</v>
      </c>
      <c r="B507">
        <v>10100984.58977722</v>
      </c>
      <c r="C507">
        <v>1657763.624290689</v>
      </c>
    </row>
    <row r="508" spans="1:3">
      <c r="A508">
        <v>506</v>
      </c>
      <c r="B508">
        <v>10100984.59007391</v>
      </c>
      <c r="C508">
        <v>1657765.359693721</v>
      </c>
    </row>
    <row r="509" spans="1:3">
      <c r="A509">
        <v>507</v>
      </c>
      <c r="B509">
        <v>10100984.5902476</v>
      </c>
      <c r="C509">
        <v>1657763.949924453</v>
      </c>
    </row>
    <row r="510" spans="1:3">
      <c r="A510">
        <v>508</v>
      </c>
      <c r="B510">
        <v>10100984.58993007</v>
      </c>
      <c r="C510">
        <v>1657774.202309496</v>
      </c>
    </row>
    <row r="511" spans="1:3">
      <c r="A511">
        <v>509</v>
      </c>
      <c r="B511">
        <v>10100984.59019082</v>
      </c>
      <c r="C511">
        <v>1657758.164289244</v>
      </c>
    </row>
    <row r="512" spans="1:3">
      <c r="A512">
        <v>510</v>
      </c>
      <c r="B512">
        <v>10100984.58988867</v>
      </c>
      <c r="C512">
        <v>1657759.901064825</v>
      </c>
    </row>
    <row r="513" spans="1:3">
      <c r="A513">
        <v>511</v>
      </c>
      <c r="B513">
        <v>10100984.58965473</v>
      </c>
      <c r="C513">
        <v>1657760.20447282</v>
      </c>
    </row>
    <row r="514" spans="1:3">
      <c r="A514">
        <v>512</v>
      </c>
      <c r="B514">
        <v>10100984.58983011</v>
      </c>
      <c r="C514">
        <v>1657768.378800963</v>
      </c>
    </row>
    <row r="515" spans="1:3">
      <c r="A515">
        <v>513</v>
      </c>
      <c r="B515">
        <v>10100984.58962181</v>
      </c>
      <c r="C515">
        <v>1657763.777730866</v>
      </c>
    </row>
    <row r="516" spans="1:3">
      <c r="A516">
        <v>514</v>
      </c>
      <c r="B516">
        <v>10100984.58998723</v>
      </c>
      <c r="C516">
        <v>1657761.938297651</v>
      </c>
    </row>
    <row r="517" spans="1:3">
      <c r="A517">
        <v>515</v>
      </c>
      <c r="B517">
        <v>10100984.58964559</v>
      </c>
      <c r="C517">
        <v>1657760.105152644</v>
      </c>
    </row>
    <row r="518" spans="1:3">
      <c r="A518">
        <v>516</v>
      </c>
      <c r="B518">
        <v>10100984.58969438</v>
      </c>
      <c r="C518">
        <v>1657766.011068797</v>
      </c>
    </row>
    <row r="519" spans="1:3">
      <c r="A519">
        <v>517</v>
      </c>
      <c r="B519">
        <v>10100984.58954236</v>
      </c>
      <c r="C519">
        <v>1657761.2630011</v>
      </c>
    </row>
    <row r="520" spans="1:3">
      <c r="A520">
        <v>518</v>
      </c>
      <c r="B520">
        <v>10100984.58955561</v>
      </c>
      <c r="C520">
        <v>1657760.38564216</v>
      </c>
    </row>
    <row r="521" spans="1:3">
      <c r="A521">
        <v>519</v>
      </c>
      <c r="B521">
        <v>10100984.58955556</v>
      </c>
      <c r="C521">
        <v>1657764.795172427</v>
      </c>
    </row>
    <row r="522" spans="1:3">
      <c r="A522">
        <v>520</v>
      </c>
      <c r="B522">
        <v>10100984.58963999</v>
      </c>
      <c r="C522">
        <v>1657763.877801093</v>
      </c>
    </row>
    <row r="523" spans="1:3">
      <c r="A523">
        <v>521</v>
      </c>
      <c r="B523">
        <v>10100984.5894416</v>
      </c>
      <c r="C523">
        <v>1657762.525683003</v>
      </c>
    </row>
    <row r="524" spans="1:3">
      <c r="A524">
        <v>522</v>
      </c>
      <c r="B524">
        <v>10100984.58951093</v>
      </c>
      <c r="C524">
        <v>1657761.280763088</v>
      </c>
    </row>
    <row r="525" spans="1:3">
      <c r="A525">
        <v>523</v>
      </c>
      <c r="B525">
        <v>10100984.58959685</v>
      </c>
      <c r="C525">
        <v>1657758.836986714</v>
      </c>
    </row>
    <row r="526" spans="1:3">
      <c r="A526">
        <v>524</v>
      </c>
      <c r="B526">
        <v>10100984.5895628</v>
      </c>
      <c r="C526">
        <v>1657761.571730993</v>
      </c>
    </row>
    <row r="527" spans="1:3">
      <c r="A527">
        <v>525</v>
      </c>
      <c r="B527">
        <v>10100984.58933382</v>
      </c>
      <c r="C527">
        <v>1657761.577687259</v>
      </c>
    </row>
    <row r="528" spans="1:3">
      <c r="A528">
        <v>526</v>
      </c>
      <c r="B528">
        <v>10100984.5895008</v>
      </c>
      <c r="C528">
        <v>1657764.883834136</v>
      </c>
    </row>
    <row r="529" spans="1:3">
      <c r="A529">
        <v>527</v>
      </c>
      <c r="B529">
        <v>10100984.58951145</v>
      </c>
      <c r="C529">
        <v>1657758.175586374</v>
      </c>
    </row>
    <row r="530" spans="1:3">
      <c r="A530">
        <v>528</v>
      </c>
      <c r="B530">
        <v>10100984.58930548</v>
      </c>
      <c r="C530">
        <v>1657761.391759192</v>
      </c>
    </row>
    <row r="531" spans="1:3">
      <c r="A531">
        <v>529</v>
      </c>
      <c r="B531">
        <v>10100984.58942781</v>
      </c>
      <c r="C531">
        <v>1657762.486064484</v>
      </c>
    </row>
    <row r="532" spans="1:3">
      <c r="A532">
        <v>530</v>
      </c>
      <c r="B532">
        <v>10100984.5890592</v>
      </c>
      <c r="C532">
        <v>1657763.932402156</v>
      </c>
    </row>
    <row r="533" spans="1:3">
      <c r="A533">
        <v>531</v>
      </c>
      <c r="B533">
        <v>10100984.58904255</v>
      </c>
      <c r="C533">
        <v>1657769.696874654</v>
      </c>
    </row>
    <row r="534" spans="1:3">
      <c r="A534">
        <v>532</v>
      </c>
      <c r="B534">
        <v>10100984.58916451</v>
      </c>
      <c r="C534">
        <v>1657771.894604724</v>
      </c>
    </row>
    <row r="535" spans="1:3">
      <c r="A535">
        <v>533</v>
      </c>
      <c r="B535">
        <v>10100984.58907189</v>
      </c>
      <c r="C535">
        <v>1657774.710400077</v>
      </c>
    </row>
    <row r="536" spans="1:3">
      <c r="A536">
        <v>534</v>
      </c>
      <c r="B536">
        <v>10100984.5891668</v>
      </c>
      <c r="C536">
        <v>1657771.257080123</v>
      </c>
    </row>
    <row r="537" spans="1:3">
      <c r="A537">
        <v>535</v>
      </c>
      <c r="B537">
        <v>10100984.58891607</v>
      </c>
      <c r="C537">
        <v>1657765.375446075</v>
      </c>
    </row>
    <row r="538" spans="1:3">
      <c r="A538">
        <v>536</v>
      </c>
      <c r="B538">
        <v>10100984.58898026</v>
      </c>
      <c r="C538">
        <v>1657763.889332008</v>
      </c>
    </row>
    <row r="539" spans="1:3">
      <c r="A539">
        <v>537</v>
      </c>
      <c r="B539">
        <v>10100984.58893139</v>
      </c>
      <c r="C539">
        <v>1657768.760929631</v>
      </c>
    </row>
    <row r="540" spans="1:3">
      <c r="A540">
        <v>538</v>
      </c>
      <c r="B540">
        <v>10100984.58885193</v>
      </c>
      <c r="C540">
        <v>1657764.684390078</v>
      </c>
    </row>
    <row r="541" spans="1:3">
      <c r="A541">
        <v>539</v>
      </c>
      <c r="B541">
        <v>10100984.58884183</v>
      </c>
      <c r="C541">
        <v>1657762.93261891</v>
      </c>
    </row>
    <row r="542" spans="1:3">
      <c r="A542">
        <v>540</v>
      </c>
      <c r="B542">
        <v>10100984.58882877</v>
      </c>
      <c r="C542">
        <v>1657763.539532645</v>
      </c>
    </row>
    <row r="543" spans="1:3">
      <c r="A543">
        <v>541</v>
      </c>
      <c r="B543">
        <v>10100984.58889393</v>
      </c>
      <c r="C543">
        <v>1657760.591925108</v>
      </c>
    </row>
    <row r="544" spans="1:3">
      <c r="A544">
        <v>542</v>
      </c>
      <c r="B544">
        <v>10100984.58879133</v>
      </c>
      <c r="C544">
        <v>1657764.014220769</v>
      </c>
    </row>
    <row r="545" spans="1:3">
      <c r="A545">
        <v>543</v>
      </c>
      <c r="B545">
        <v>10100984.58880034</v>
      </c>
      <c r="C545">
        <v>1657767.297551175</v>
      </c>
    </row>
    <row r="546" spans="1:3">
      <c r="A546">
        <v>544</v>
      </c>
      <c r="B546">
        <v>10100984.58880796</v>
      </c>
      <c r="C546">
        <v>1657763.637555375</v>
      </c>
    </row>
    <row r="547" spans="1:3">
      <c r="A547">
        <v>545</v>
      </c>
      <c r="B547">
        <v>10100984.58883548</v>
      </c>
      <c r="C547">
        <v>1657756.883623624</v>
      </c>
    </row>
    <row r="548" spans="1:3">
      <c r="A548">
        <v>546</v>
      </c>
      <c r="B548">
        <v>10100984.58881045</v>
      </c>
      <c r="C548">
        <v>1657765.809316767</v>
      </c>
    </row>
    <row r="549" spans="1:3">
      <c r="A549">
        <v>547</v>
      </c>
      <c r="B549">
        <v>10100984.58891167</v>
      </c>
      <c r="C549">
        <v>1657762.711742686</v>
      </c>
    </row>
    <row r="550" spans="1:3">
      <c r="A550">
        <v>548</v>
      </c>
      <c r="B550">
        <v>10100984.58874984</v>
      </c>
      <c r="C550">
        <v>1657766.638550638</v>
      </c>
    </row>
    <row r="551" spans="1:3">
      <c r="A551">
        <v>549</v>
      </c>
      <c r="B551">
        <v>10100984.58888655</v>
      </c>
      <c r="C551">
        <v>1657767.335600875</v>
      </c>
    </row>
    <row r="552" spans="1:3">
      <c r="A552">
        <v>550</v>
      </c>
      <c r="B552">
        <v>10100984.58884985</v>
      </c>
      <c r="C552">
        <v>1657768.845048466</v>
      </c>
    </row>
    <row r="553" spans="1:3">
      <c r="A553">
        <v>551</v>
      </c>
      <c r="B553">
        <v>10100984.58880413</v>
      </c>
      <c r="C553">
        <v>1657770.517697126</v>
      </c>
    </row>
    <row r="554" spans="1:3">
      <c r="A554">
        <v>552</v>
      </c>
      <c r="B554">
        <v>10100984.58877197</v>
      </c>
      <c r="C554">
        <v>1657766.64687372</v>
      </c>
    </row>
    <row r="555" spans="1:3">
      <c r="A555">
        <v>553</v>
      </c>
      <c r="B555">
        <v>10100984.58878267</v>
      </c>
      <c r="C555">
        <v>1657765.962074969</v>
      </c>
    </row>
    <row r="556" spans="1:3">
      <c r="A556">
        <v>554</v>
      </c>
      <c r="B556">
        <v>10100984.58871856</v>
      </c>
      <c r="C556">
        <v>1657768.973537827</v>
      </c>
    </row>
    <row r="557" spans="1:3">
      <c r="A557">
        <v>555</v>
      </c>
      <c r="B557">
        <v>10100984.58872814</v>
      </c>
      <c r="C557">
        <v>1657768.20389295</v>
      </c>
    </row>
    <row r="558" spans="1:3">
      <c r="A558">
        <v>556</v>
      </c>
      <c r="B558">
        <v>10100984.58878013</v>
      </c>
      <c r="C558">
        <v>1657768.486034465</v>
      </c>
    </row>
    <row r="559" spans="1:3">
      <c r="A559">
        <v>557</v>
      </c>
      <c r="B559">
        <v>10100984.58874399</v>
      </c>
      <c r="C559">
        <v>1657768.428576857</v>
      </c>
    </row>
    <row r="560" spans="1:3">
      <c r="A560">
        <v>558</v>
      </c>
      <c r="B560">
        <v>10100984.58865939</v>
      </c>
      <c r="C560">
        <v>1657767.846339586</v>
      </c>
    </row>
    <row r="561" spans="1:3">
      <c r="A561">
        <v>559</v>
      </c>
      <c r="B561">
        <v>10100984.58868573</v>
      </c>
      <c r="C561">
        <v>1657769.580240218</v>
      </c>
    </row>
    <row r="562" spans="1:3">
      <c r="A562">
        <v>560</v>
      </c>
      <c r="B562">
        <v>10100984.58861803</v>
      </c>
      <c r="C562">
        <v>1657765.48747512</v>
      </c>
    </row>
    <row r="563" spans="1:3">
      <c r="A563">
        <v>561</v>
      </c>
      <c r="B563">
        <v>10100984.58865879</v>
      </c>
      <c r="C563">
        <v>1657764.946704267</v>
      </c>
    </row>
    <row r="564" spans="1:3">
      <c r="A564">
        <v>562</v>
      </c>
      <c r="B564">
        <v>10100984.58857801</v>
      </c>
      <c r="C564">
        <v>1657765.436916626</v>
      </c>
    </row>
    <row r="565" spans="1:3">
      <c r="A565">
        <v>563</v>
      </c>
      <c r="B565">
        <v>10100984.58853346</v>
      </c>
      <c r="C565">
        <v>1657767.414892597</v>
      </c>
    </row>
    <row r="566" spans="1:3">
      <c r="A566">
        <v>564</v>
      </c>
      <c r="B566">
        <v>10100984.58854864</v>
      </c>
      <c r="C566">
        <v>1657767.858656127</v>
      </c>
    </row>
    <row r="567" spans="1:3">
      <c r="A567">
        <v>565</v>
      </c>
      <c r="B567">
        <v>10100984.58852349</v>
      </c>
      <c r="C567">
        <v>1657769.640857352</v>
      </c>
    </row>
    <row r="568" spans="1:3">
      <c r="A568">
        <v>566</v>
      </c>
      <c r="B568">
        <v>10100984.58854665</v>
      </c>
      <c r="C568">
        <v>1657768.946459196</v>
      </c>
    </row>
    <row r="569" spans="1:3">
      <c r="A569">
        <v>567</v>
      </c>
      <c r="B569">
        <v>10100984.58853028</v>
      </c>
      <c r="C569">
        <v>1657768.988908734</v>
      </c>
    </row>
    <row r="570" spans="1:3">
      <c r="A570">
        <v>568</v>
      </c>
      <c r="B570">
        <v>10100984.58852444</v>
      </c>
      <c r="C570">
        <v>1657769.141312058</v>
      </c>
    </row>
    <row r="571" spans="1:3">
      <c r="A571">
        <v>569</v>
      </c>
      <c r="B571">
        <v>10100984.58851408</v>
      </c>
      <c r="C571">
        <v>1657768.083620095</v>
      </c>
    </row>
    <row r="572" spans="1:3">
      <c r="A572">
        <v>570</v>
      </c>
      <c r="B572">
        <v>10100984.58852657</v>
      </c>
      <c r="C572">
        <v>1657768.054427351</v>
      </c>
    </row>
    <row r="573" spans="1:3">
      <c r="A573">
        <v>571</v>
      </c>
      <c r="B573">
        <v>10100984.58854442</v>
      </c>
      <c r="C573">
        <v>1657766.824617017</v>
      </c>
    </row>
    <row r="574" spans="1:3">
      <c r="A574">
        <v>572</v>
      </c>
      <c r="B574">
        <v>10100984.5885395</v>
      </c>
      <c r="C574">
        <v>1657767.374577857</v>
      </c>
    </row>
    <row r="575" spans="1:3">
      <c r="A575">
        <v>573</v>
      </c>
      <c r="B575">
        <v>10100984.58853384</v>
      </c>
      <c r="C575">
        <v>1657766.230624556</v>
      </c>
    </row>
    <row r="576" spans="1:3">
      <c r="A576">
        <v>574</v>
      </c>
      <c r="B576">
        <v>10100984.58849594</v>
      </c>
      <c r="C576">
        <v>1657767.17086327</v>
      </c>
    </row>
    <row r="577" spans="1:3">
      <c r="A577">
        <v>575</v>
      </c>
      <c r="B577">
        <v>10100984.58851887</v>
      </c>
      <c r="C577">
        <v>1657768.135795637</v>
      </c>
    </row>
    <row r="578" spans="1:3">
      <c r="A578">
        <v>576</v>
      </c>
      <c r="B578">
        <v>10100984.58850225</v>
      </c>
      <c r="C578">
        <v>1657767.323313334</v>
      </c>
    </row>
    <row r="579" spans="1:3">
      <c r="A579">
        <v>577</v>
      </c>
      <c r="B579">
        <v>10100984.58849243</v>
      </c>
      <c r="C579">
        <v>1657771.978489514</v>
      </c>
    </row>
    <row r="580" spans="1:3">
      <c r="A580">
        <v>578</v>
      </c>
      <c r="B580">
        <v>10100984.58849949</v>
      </c>
      <c r="C580">
        <v>1657771.687101468</v>
      </c>
    </row>
    <row r="581" spans="1:3">
      <c r="A581">
        <v>579</v>
      </c>
      <c r="B581">
        <v>10100984.58850997</v>
      </c>
      <c r="C581">
        <v>1657772.853159945</v>
      </c>
    </row>
    <row r="582" spans="1:3">
      <c r="A582">
        <v>580</v>
      </c>
      <c r="B582">
        <v>10100984.5885056</v>
      </c>
      <c r="C582">
        <v>1657772.20663686</v>
      </c>
    </row>
    <row r="583" spans="1:3">
      <c r="A583">
        <v>581</v>
      </c>
      <c r="B583">
        <v>10100984.58850834</v>
      </c>
      <c r="C583">
        <v>1657769.820369247</v>
      </c>
    </row>
    <row r="584" spans="1:3">
      <c r="A584">
        <v>582</v>
      </c>
      <c r="B584">
        <v>10100984.58849426</v>
      </c>
      <c r="C584">
        <v>1657771.795226146</v>
      </c>
    </row>
    <row r="585" spans="1:3">
      <c r="A585">
        <v>583</v>
      </c>
      <c r="B585">
        <v>10100984.58853056</v>
      </c>
      <c r="C585">
        <v>1657776.268416297</v>
      </c>
    </row>
    <row r="586" spans="1:3">
      <c r="A586">
        <v>584</v>
      </c>
      <c r="B586">
        <v>10100984.58852706</v>
      </c>
      <c r="C586">
        <v>1657771.067059163</v>
      </c>
    </row>
    <row r="587" spans="1:3">
      <c r="A587">
        <v>585</v>
      </c>
      <c r="B587">
        <v>10100984.58849657</v>
      </c>
      <c r="C587">
        <v>1657770.909325149</v>
      </c>
    </row>
    <row r="588" spans="1:3">
      <c r="A588">
        <v>586</v>
      </c>
      <c r="B588">
        <v>10100984.58849597</v>
      </c>
      <c r="C588">
        <v>1657772.174969319</v>
      </c>
    </row>
    <row r="589" spans="1:3">
      <c r="A589">
        <v>587</v>
      </c>
      <c r="B589">
        <v>10100984.58849104</v>
      </c>
      <c r="C589">
        <v>1657771.559778</v>
      </c>
    </row>
    <row r="590" spans="1:3">
      <c r="A590">
        <v>588</v>
      </c>
      <c r="B590">
        <v>10100984.58849476</v>
      </c>
      <c r="C590">
        <v>1657771.809002186</v>
      </c>
    </row>
    <row r="591" spans="1:3">
      <c r="A591">
        <v>589</v>
      </c>
      <c r="B591">
        <v>10100984.58848881</v>
      </c>
      <c r="C591">
        <v>1657770.856027335</v>
      </c>
    </row>
    <row r="592" spans="1:3">
      <c r="A592">
        <v>590</v>
      </c>
      <c r="B592">
        <v>10100984.58848279</v>
      </c>
      <c r="C592">
        <v>1657771.273885038</v>
      </c>
    </row>
    <row r="593" spans="1:3">
      <c r="A593">
        <v>591</v>
      </c>
      <c r="B593">
        <v>10100984.58848505</v>
      </c>
      <c r="C593">
        <v>1657771.130830119</v>
      </c>
    </row>
    <row r="594" spans="1:3">
      <c r="A594">
        <v>592</v>
      </c>
      <c r="B594">
        <v>10100984.58848608</v>
      </c>
      <c r="C594">
        <v>1657771.121098988</v>
      </c>
    </row>
    <row r="595" spans="1:3">
      <c r="A595">
        <v>593</v>
      </c>
      <c r="B595">
        <v>10100984.58849393</v>
      </c>
      <c r="C595">
        <v>1657771.117179685</v>
      </c>
    </row>
    <row r="596" spans="1:3">
      <c r="A596">
        <v>594</v>
      </c>
      <c r="B596">
        <v>10100984.58849242</v>
      </c>
      <c r="C596">
        <v>1657772.484931514</v>
      </c>
    </row>
    <row r="597" spans="1:3">
      <c r="A597">
        <v>595</v>
      </c>
      <c r="B597">
        <v>10100984.58848103</v>
      </c>
      <c r="C597">
        <v>1657771.962088211</v>
      </c>
    </row>
    <row r="598" spans="1:3">
      <c r="A598">
        <v>596</v>
      </c>
      <c r="B598">
        <v>10100984.5884894</v>
      </c>
      <c r="C598">
        <v>1657771.706412676</v>
      </c>
    </row>
    <row r="599" spans="1:3">
      <c r="A599">
        <v>597</v>
      </c>
      <c r="B599">
        <v>10100984.58847676</v>
      </c>
      <c r="C599">
        <v>1657771.281242002</v>
      </c>
    </row>
    <row r="600" spans="1:3">
      <c r="A600">
        <v>598</v>
      </c>
      <c r="B600">
        <v>10100984.5884748</v>
      </c>
      <c r="C600">
        <v>1657770.786647103</v>
      </c>
    </row>
    <row r="601" spans="1:3">
      <c r="A601">
        <v>599</v>
      </c>
      <c r="B601">
        <v>10100984.58847224</v>
      </c>
      <c r="C601">
        <v>1657769.817326668</v>
      </c>
    </row>
    <row r="602" spans="1:3">
      <c r="A602">
        <v>600</v>
      </c>
      <c r="B602">
        <v>10100984.5884701</v>
      </c>
      <c r="C602">
        <v>1657770.201206235</v>
      </c>
    </row>
    <row r="603" spans="1:3">
      <c r="A603">
        <v>601</v>
      </c>
      <c r="B603">
        <v>10100984.58847138</v>
      </c>
      <c r="C603">
        <v>1657769.111171616</v>
      </c>
    </row>
    <row r="604" spans="1:3">
      <c r="A604">
        <v>602</v>
      </c>
      <c r="B604">
        <v>10100984.58847526</v>
      </c>
      <c r="C604">
        <v>1657770.339143817</v>
      </c>
    </row>
    <row r="605" spans="1:3">
      <c r="A605">
        <v>603</v>
      </c>
      <c r="B605">
        <v>10100984.58847646</v>
      </c>
      <c r="C605">
        <v>1657770.246218766</v>
      </c>
    </row>
    <row r="606" spans="1:3">
      <c r="A606">
        <v>604</v>
      </c>
      <c r="B606">
        <v>10100984.58847366</v>
      </c>
      <c r="C606">
        <v>1657770.041133411</v>
      </c>
    </row>
    <row r="607" spans="1:3">
      <c r="A607">
        <v>605</v>
      </c>
      <c r="B607">
        <v>10100984.58847606</v>
      </c>
      <c r="C607">
        <v>1657770.498885761</v>
      </c>
    </row>
    <row r="608" spans="1:3">
      <c r="A608">
        <v>606</v>
      </c>
      <c r="B608">
        <v>10100984.58847441</v>
      </c>
      <c r="C608">
        <v>1657769.827926322</v>
      </c>
    </row>
    <row r="609" spans="1:3">
      <c r="A609">
        <v>607</v>
      </c>
      <c r="B609">
        <v>10100984.58847816</v>
      </c>
      <c r="C609">
        <v>1657769.700593936</v>
      </c>
    </row>
    <row r="610" spans="1:3">
      <c r="A610">
        <v>608</v>
      </c>
      <c r="B610">
        <v>10100984.58847459</v>
      </c>
      <c r="C610">
        <v>1657770.460960565</v>
      </c>
    </row>
    <row r="611" spans="1:3">
      <c r="A611">
        <v>609</v>
      </c>
      <c r="B611">
        <v>10100984.58847458</v>
      </c>
      <c r="C611">
        <v>1657772.371688042</v>
      </c>
    </row>
    <row r="612" spans="1:3">
      <c r="A612">
        <v>610</v>
      </c>
      <c r="B612">
        <v>10100984.58847068</v>
      </c>
      <c r="C612">
        <v>1657770.135082237</v>
      </c>
    </row>
    <row r="613" spans="1:3">
      <c r="A613">
        <v>611</v>
      </c>
      <c r="B613">
        <v>10100984.58847122</v>
      </c>
      <c r="C613">
        <v>1657769.135729692</v>
      </c>
    </row>
    <row r="614" spans="1:3">
      <c r="A614">
        <v>612</v>
      </c>
      <c r="B614">
        <v>10100984.58847172</v>
      </c>
      <c r="C614">
        <v>1657769.739296051</v>
      </c>
    </row>
    <row r="615" spans="1:3">
      <c r="A615">
        <v>613</v>
      </c>
      <c r="B615">
        <v>10100984.58847122</v>
      </c>
      <c r="C615">
        <v>1657770.339526584</v>
      </c>
    </row>
    <row r="616" spans="1:3">
      <c r="A616">
        <v>614</v>
      </c>
      <c r="B616">
        <v>10100984.58847069</v>
      </c>
      <c r="C616">
        <v>1657769.873956423</v>
      </c>
    </row>
    <row r="617" spans="1:3">
      <c r="A617">
        <v>615</v>
      </c>
      <c r="B617">
        <v>10100984.58847002</v>
      </c>
      <c r="C617">
        <v>1657770.145763616</v>
      </c>
    </row>
    <row r="618" spans="1:3">
      <c r="A618">
        <v>616</v>
      </c>
      <c r="B618">
        <v>10100984.58846877</v>
      </c>
      <c r="C618">
        <v>1657770.532800054</v>
      </c>
    </row>
    <row r="619" spans="1:3">
      <c r="A619">
        <v>617</v>
      </c>
      <c r="B619">
        <v>10100984.58846855</v>
      </c>
      <c r="C619">
        <v>1657770.711884996</v>
      </c>
    </row>
    <row r="620" spans="1:3">
      <c r="A620">
        <v>618</v>
      </c>
      <c r="B620">
        <v>10100984.5884676</v>
      </c>
      <c r="C620">
        <v>1657770.866573412</v>
      </c>
    </row>
    <row r="621" spans="1:3">
      <c r="A621">
        <v>619</v>
      </c>
      <c r="B621">
        <v>10100984.58846761</v>
      </c>
      <c r="C621">
        <v>1657770.683597026</v>
      </c>
    </row>
    <row r="622" spans="1:3">
      <c r="A622">
        <v>620</v>
      </c>
      <c r="B622">
        <v>10100984.58846609</v>
      </c>
      <c r="C622">
        <v>1657771.690618188</v>
      </c>
    </row>
    <row r="623" spans="1:3">
      <c r="A623">
        <v>621</v>
      </c>
      <c r="B623">
        <v>10100984.58846429</v>
      </c>
      <c r="C623">
        <v>1657771.345432025</v>
      </c>
    </row>
    <row r="624" spans="1:3">
      <c r="A624">
        <v>622</v>
      </c>
      <c r="B624">
        <v>10100984.5884664</v>
      </c>
      <c r="C624">
        <v>1657771.581211115</v>
      </c>
    </row>
    <row r="625" spans="1:3">
      <c r="A625">
        <v>623</v>
      </c>
      <c r="B625">
        <v>10100984.58846482</v>
      </c>
      <c r="C625">
        <v>1657771.405464057</v>
      </c>
    </row>
    <row r="626" spans="1:3">
      <c r="A626">
        <v>624</v>
      </c>
      <c r="B626">
        <v>10100984.58846492</v>
      </c>
      <c r="C626">
        <v>1657771.529427361</v>
      </c>
    </row>
    <row r="627" spans="1:3">
      <c r="A627">
        <v>625</v>
      </c>
      <c r="B627">
        <v>10100984.58846348</v>
      </c>
      <c r="C627">
        <v>1657771.245281661</v>
      </c>
    </row>
    <row r="628" spans="1:3">
      <c r="A628">
        <v>626</v>
      </c>
      <c r="B628">
        <v>10100984.58846437</v>
      </c>
      <c r="C628">
        <v>1657771.346493977</v>
      </c>
    </row>
    <row r="629" spans="1:3">
      <c r="A629">
        <v>627</v>
      </c>
      <c r="B629">
        <v>10100984.58846313</v>
      </c>
      <c r="C629">
        <v>1657770.877651086</v>
      </c>
    </row>
    <row r="630" spans="1:3">
      <c r="A630">
        <v>628</v>
      </c>
      <c r="B630">
        <v>10100984.58846397</v>
      </c>
      <c r="C630">
        <v>1657770.839597415</v>
      </c>
    </row>
    <row r="631" spans="1:3">
      <c r="A631">
        <v>629</v>
      </c>
      <c r="B631">
        <v>10100984.58846261</v>
      </c>
      <c r="C631">
        <v>1657770.403271647</v>
      </c>
    </row>
    <row r="632" spans="1:3">
      <c r="A632">
        <v>630</v>
      </c>
      <c r="B632">
        <v>10100984.58846228</v>
      </c>
      <c r="C632">
        <v>1657770.214824212</v>
      </c>
    </row>
    <row r="633" spans="1:3">
      <c r="A633">
        <v>631</v>
      </c>
      <c r="B633">
        <v>10100984.58846071</v>
      </c>
      <c r="C633">
        <v>1657770.345711722</v>
      </c>
    </row>
    <row r="634" spans="1:3">
      <c r="A634">
        <v>632</v>
      </c>
      <c r="B634">
        <v>10100984.58846198</v>
      </c>
      <c r="C634">
        <v>1657770.562544974</v>
      </c>
    </row>
    <row r="635" spans="1:3">
      <c r="A635">
        <v>633</v>
      </c>
      <c r="B635">
        <v>10100984.58846168</v>
      </c>
      <c r="C635">
        <v>1657770.284559354</v>
      </c>
    </row>
    <row r="636" spans="1:3">
      <c r="A636">
        <v>634</v>
      </c>
      <c r="B636">
        <v>10100984.58846003</v>
      </c>
      <c r="C636">
        <v>1657770.276405139</v>
      </c>
    </row>
    <row r="637" spans="1:3">
      <c r="A637">
        <v>635</v>
      </c>
      <c r="B637">
        <v>10100984.58845983</v>
      </c>
      <c r="C637">
        <v>1657770.382864504</v>
      </c>
    </row>
    <row r="638" spans="1:3">
      <c r="A638">
        <v>636</v>
      </c>
      <c r="B638">
        <v>10100984.58845937</v>
      </c>
      <c r="C638">
        <v>1657769.915568592</v>
      </c>
    </row>
    <row r="639" spans="1:3">
      <c r="A639">
        <v>637</v>
      </c>
      <c r="B639">
        <v>10100984.5884595</v>
      </c>
      <c r="C639">
        <v>1657770.097314273</v>
      </c>
    </row>
    <row r="640" spans="1:3">
      <c r="A640">
        <v>638</v>
      </c>
      <c r="B640">
        <v>10100984.58845971</v>
      </c>
      <c r="C640">
        <v>1657769.744231976</v>
      </c>
    </row>
    <row r="641" spans="1:3">
      <c r="A641">
        <v>639</v>
      </c>
      <c r="B641">
        <v>10100984.58845994</v>
      </c>
      <c r="C641">
        <v>1657769.474971245</v>
      </c>
    </row>
    <row r="642" spans="1:3">
      <c r="A642">
        <v>640</v>
      </c>
      <c r="B642">
        <v>10100984.58845964</v>
      </c>
      <c r="C642">
        <v>1657769.625592761</v>
      </c>
    </row>
    <row r="643" spans="1:3">
      <c r="A643">
        <v>641</v>
      </c>
      <c r="B643">
        <v>10100984.58845975</v>
      </c>
      <c r="C643">
        <v>1657769.97794893</v>
      </c>
    </row>
    <row r="644" spans="1:3">
      <c r="A644">
        <v>642</v>
      </c>
      <c r="B644">
        <v>10100984.58846059</v>
      </c>
      <c r="C644">
        <v>1657770.247719128</v>
      </c>
    </row>
    <row r="645" spans="1:3">
      <c r="A645">
        <v>643</v>
      </c>
      <c r="B645">
        <v>10100984.58846038</v>
      </c>
      <c r="C645">
        <v>1657769.748695714</v>
      </c>
    </row>
    <row r="646" spans="1:3">
      <c r="A646">
        <v>644</v>
      </c>
      <c r="B646">
        <v>10100984.58846048</v>
      </c>
      <c r="C646">
        <v>1657770.220706352</v>
      </c>
    </row>
    <row r="647" spans="1:3">
      <c r="A647">
        <v>645</v>
      </c>
      <c r="B647">
        <v>10100984.58845977</v>
      </c>
      <c r="C647">
        <v>1657769.671846555</v>
      </c>
    </row>
    <row r="648" spans="1:3">
      <c r="A648">
        <v>646</v>
      </c>
      <c r="B648">
        <v>10100984.5884609</v>
      </c>
      <c r="C648">
        <v>1657770.112174738</v>
      </c>
    </row>
    <row r="649" spans="1:3">
      <c r="A649">
        <v>647</v>
      </c>
      <c r="B649">
        <v>10100984.58845917</v>
      </c>
      <c r="C649">
        <v>1657770.122515321</v>
      </c>
    </row>
    <row r="650" spans="1:3">
      <c r="A650">
        <v>648</v>
      </c>
      <c r="B650">
        <v>10100984.58846018</v>
      </c>
      <c r="C650">
        <v>1657770.279672991</v>
      </c>
    </row>
    <row r="651" spans="1:3">
      <c r="A651">
        <v>649</v>
      </c>
      <c r="B651">
        <v>10100984.58845947</v>
      </c>
      <c r="C651">
        <v>1657770.121496225</v>
      </c>
    </row>
    <row r="652" spans="1:3">
      <c r="A652">
        <v>650</v>
      </c>
      <c r="B652">
        <v>10100984.5884602</v>
      </c>
      <c r="C652">
        <v>1657770.146758391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3186048.922268706</v>
      </c>
      <c r="C2">
        <v>3000349.125266783</v>
      </c>
    </row>
    <row r="3" spans="1:3">
      <c r="A3">
        <v>1</v>
      </c>
      <c r="B3">
        <v>9303642.660634661</v>
      </c>
      <c r="C3">
        <v>3506234.122381075</v>
      </c>
    </row>
    <row r="4" spans="1:3">
      <c r="A4">
        <v>2</v>
      </c>
      <c r="B4">
        <v>8897342.636685355</v>
      </c>
      <c r="C4">
        <v>3516883.709678175</v>
      </c>
    </row>
    <row r="5" spans="1:3">
      <c r="A5">
        <v>3</v>
      </c>
      <c r="B5">
        <v>8431948.580143398</v>
      </c>
      <c r="C5">
        <v>3525000.287036228</v>
      </c>
    </row>
    <row r="6" spans="1:3">
      <c r="A6">
        <v>4</v>
      </c>
      <c r="B6">
        <v>8244883.735659907</v>
      </c>
      <c r="C6">
        <v>3542079.938542761</v>
      </c>
    </row>
    <row r="7" spans="1:3">
      <c r="A7">
        <v>5</v>
      </c>
      <c r="B7">
        <v>7906664.190251743</v>
      </c>
      <c r="C7">
        <v>3546187.917474454</v>
      </c>
    </row>
    <row r="8" spans="1:3">
      <c r="A8">
        <v>6</v>
      </c>
      <c r="B8">
        <v>7780658.664136475</v>
      </c>
      <c r="C8">
        <v>3558935.087643857</v>
      </c>
    </row>
    <row r="9" spans="1:3">
      <c r="A9">
        <v>7</v>
      </c>
      <c r="B9">
        <v>7490028.024985588</v>
      </c>
      <c r="C9">
        <v>3558188.727713875</v>
      </c>
    </row>
    <row r="10" spans="1:3">
      <c r="A10">
        <v>8</v>
      </c>
      <c r="B10">
        <v>7390962.810706221</v>
      </c>
      <c r="C10">
        <v>3567902.613093087</v>
      </c>
    </row>
    <row r="11" spans="1:3">
      <c r="A11">
        <v>9</v>
      </c>
      <c r="B11">
        <v>7124789.450404679</v>
      </c>
      <c r="C11">
        <v>3563117.076027022</v>
      </c>
    </row>
    <row r="12" spans="1:3">
      <c r="A12">
        <v>10</v>
      </c>
      <c r="B12">
        <v>7040727.380673817</v>
      </c>
      <c r="C12">
        <v>3569907.827304216</v>
      </c>
    </row>
    <row r="13" spans="1:3">
      <c r="A13">
        <v>11</v>
      </c>
      <c r="B13">
        <v>6790477.197022351</v>
      </c>
      <c r="C13">
        <v>3561101.418750715</v>
      </c>
    </row>
    <row r="14" spans="1:3">
      <c r="A14">
        <v>12</v>
      </c>
      <c r="B14">
        <v>6715962.543084027</v>
      </c>
      <c r="C14">
        <v>3565020.69190781</v>
      </c>
    </row>
    <row r="15" spans="1:3">
      <c r="A15">
        <v>13</v>
      </c>
      <c r="B15">
        <v>6478044.916000536</v>
      </c>
      <c r="C15">
        <v>3552136.668391367</v>
      </c>
    </row>
    <row r="16" spans="1:3">
      <c r="A16">
        <v>14</v>
      </c>
      <c r="B16">
        <v>6411266.621347998</v>
      </c>
      <c r="C16">
        <v>3553181.738790479</v>
      </c>
    </row>
    <row r="17" spans="1:3">
      <c r="A17">
        <v>15</v>
      </c>
      <c r="B17">
        <v>6187723.852586283</v>
      </c>
      <c r="C17">
        <v>3536086.951650817</v>
      </c>
    </row>
    <row r="18" spans="1:3">
      <c r="A18">
        <v>16</v>
      </c>
      <c r="B18">
        <v>6131153.981617062</v>
      </c>
      <c r="C18">
        <v>3534210.669748029</v>
      </c>
    </row>
    <row r="19" spans="1:3">
      <c r="A19">
        <v>17</v>
      </c>
      <c r="B19">
        <v>5932345.463518553</v>
      </c>
      <c r="C19">
        <v>3512735.951554791</v>
      </c>
    </row>
    <row r="20" spans="1:3">
      <c r="A20">
        <v>18</v>
      </c>
      <c r="B20">
        <v>5524715.646547942</v>
      </c>
      <c r="C20">
        <v>3509497.337828577</v>
      </c>
    </row>
    <row r="21" spans="1:3">
      <c r="A21">
        <v>19</v>
      </c>
      <c r="B21">
        <v>5464905.65773573</v>
      </c>
      <c r="C21">
        <v>3510922.058080278</v>
      </c>
    </row>
    <row r="22" spans="1:3">
      <c r="A22">
        <v>20</v>
      </c>
      <c r="B22">
        <v>5468842.176732646</v>
      </c>
      <c r="C22">
        <v>3514645.721452921</v>
      </c>
    </row>
    <row r="23" spans="1:3">
      <c r="A23">
        <v>21</v>
      </c>
      <c r="B23">
        <v>5408576.254719429</v>
      </c>
      <c r="C23">
        <v>3516207.855091549</v>
      </c>
    </row>
    <row r="24" spans="1:3">
      <c r="A24">
        <v>22</v>
      </c>
      <c r="B24">
        <v>5411380.790403857</v>
      </c>
      <c r="C24">
        <v>3518806.552785752</v>
      </c>
    </row>
    <row r="25" spans="1:3">
      <c r="A25">
        <v>23</v>
      </c>
      <c r="B25">
        <v>5339536.62466594</v>
      </c>
      <c r="C25">
        <v>3521144.632032628</v>
      </c>
    </row>
    <row r="26" spans="1:3">
      <c r="A26">
        <v>24</v>
      </c>
      <c r="B26">
        <v>5340999.009153767</v>
      </c>
      <c r="C26">
        <v>3523458.665474975</v>
      </c>
    </row>
    <row r="27" spans="1:3">
      <c r="A27">
        <v>25</v>
      </c>
      <c r="B27">
        <v>5242930.581123667</v>
      </c>
      <c r="C27">
        <v>3523967.460284486</v>
      </c>
    </row>
    <row r="28" spans="1:3">
      <c r="A28">
        <v>26</v>
      </c>
      <c r="B28">
        <v>5243589.8530394</v>
      </c>
      <c r="C28">
        <v>3526023.728253634</v>
      </c>
    </row>
    <row r="29" spans="1:3">
      <c r="A29">
        <v>27</v>
      </c>
      <c r="B29">
        <v>5128157.81502197</v>
      </c>
      <c r="C29">
        <v>3524975.819226024</v>
      </c>
    </row>
    <row r="30" spans="1:3">
      <c r="A30">
        <v>28</v>
      </c>
      <c r="B30">
        <v>5009857.153670335</v>
      </c>
      <c r="C30">
        <v>3523975.84869539</v>
      </c>
    </row>
    <row r="31" spans="1:3">
      <c r="A31">
        <v>29</v>
      </c>
      <c r="B31">
        <v>4954805.392219148</v>
      </c>
      <c r="C31">
        <v>3523370.432859393</v>
      </c>
    </row>
    <row r="32" spans="1:3">
      <c r="A32">
        <v>30</v>
      </c>
      <c r="B32">
        <v>4954117.875153113</v>
      </c>
      <c r="C32">
        <v>3524950.668132898</v>
      </c>
    </row>
    <row r="33" spans="1:3">
      <c r="A33">
        <v>31</v>
      </c>
      <c r="B33">
        <v>4822388.388636947</v>
      </c>
      <c r="C33">
        <v>3521765.429378978</v>
      </c>
    </row>
    <row r="34" spans="1:3">
      <c r="A34">
        <v>32</v>
      </c>
      <c r="B34">
        <v>4694162.639002335</v>
      </c>
      <c r="C34">
        <v>3519164.724529322</v>
      </c>
    </row>
    <row r="35" spans="1:3">
      <c r="A35">
        <v>33</v>
      </c>
      <c r="B35">
        <v>4633627.397795552</v>
      </c>
      <c r="C35">
        <v>3517828.400082091</v>
      </c>
    </row>
    <row r="36" spans="1:3">
      <c r="A36">
        <v>34</v>
      </c>
      <c r="B36">
        <v>4591863.534127723</v>
      </c>
      <c r="C36">
        <v>3515827.636063314</v>
      </c>
    </row>
    <row r="37" spans="1:3">
      <c r="A37">
        <v>35</v>
      </c>
      <c r="B37">
        <v>4441807.626594914</v>
      </c>
      <c r="C37">
        <v>3515763.621915726</v>
      </c>
    </row>
    <row r="38" spans="1:3">
      <c r="A38">
        <v>36</v>
      </c>
      <c r="B38">
        <v>4382853.797858715</v>
      </c>
      <c r="C38">
        <v>3519627.082269859</v>
      </c>
    </row>
    <row r="39" spans="1:3">
      <c r="A39">
        <v>37</v>
      </c>
      <c r="B39">
        <v>4342297.089101317</v>
      </c>
      <c r="C39">
        <v>3520971.418346424</v>
      </c>
    </row>
    <row r="40" spans="1:3">
      <c r="A40">
        <v>38</v>
      </c>
      <c r="B40">
        <v>4347227.902361053</v>
      </c>
      <c r="C40">
        <v>3521574.521576955</v>
      </c>
    </row>
    <row r="41" spans="1:3">
      <c r="A41">
        <v>39</v>
      </c>
      <c r="B41">
        <v>4295526.026264844</v>
      </c>
      <c r="C41">
        <v>3523284.460358967</v>
      </c>
    </row>
    <row r="42" spans="1:3">
      <c r="A42">
        <v>40</v>
      </c>
      <c r="B42">
        <v>4297048.699719533</v>
      </c>
      <c r="C42">
        <v>3525080.307109656</v>
      </c>
    </row>
    <row r="43" spans="1:3">
      <c r="A43">
        <v>41</v>
      </c>
      <c r="B43">
        <v>4250917.342919379</v>
      </c>
      <c r="C43">
        <v>3524913.087852539</v>
      </c>
    </row>
    <row r="44" spans="1:3">
      <c r="A44">
        <v>42</v>
      </c>
      <c r="B44">
        <v>4254038.801356801</v>
      </c>
      <c r="C44">
        <v>3526970.922039628</v>
      </c>
    </row>
    <row r="45" spans="1:3">
      <c r="A45">
        <v>43</v>
      </c>
      <c r="B45">
        <v>4196651.544636866</v>
      </c>
      <c r="C45">
        <v>3524853.429864734</v>
      </c>
    </row>
    <row r="46" spans="1:3">
      <c r="A46">
        <v>44</v>
      </c>
      <c r="B46">
        <v>4173106.876453753</v>
      </c>
      <c r="C46">
        <v>3527610.329097867</v>
      </c>
    </row>
    <row r="47" spans="1:3">
      <c r="A47">
        <v>45</v>
      </c>
      <c r="B47">
        <v>4173398.362246455</v>
      </c>
      <c r="C47">
        <v>3527978.482853039</v>
      </c>
    </row>
    <row r="48" spans="1:3">
      <c r="A48">
        <v>46</v>
      </c>
      <c r="B48">
        <v>4093401.108993654</v>
      </c>
      <c r="C48">
        <v>3524607.168645643</v>
      </c>
    </row>
    <row r="49" spans="1:3">
      <c r="A49">
        <v>47</v>
      </c>
      <c r="B49">
        <v>4065782.825114045</v>
      </c>
      <c r="C49">
        <v>3526914.409818632</v>
      </c>
    </row>
    <row r="50" spans="1:3">
      <c r="A50">
        <v>48</v>
      </c>
      <c r="B50">
        <v>4069965.355447146</v>
      </c>
      <c r="C50">
        <v>3526904.972686621</v>
      </c>
    </row>
    <row r="51" spans="1:3">
      <c r="A51">
        <v>49</v>
      </c>
      <c r="B51">
        <v>4009332.038299359</v>
      </c>
      <c r="C51">
        <v>3525083.888374439</v>
      </c>
    </row>
    <row r="52" spans="1:3">
      <c r="A52">
        <v>50</v>
      </c>
      <c r="B52">
        <v>3951881.029508066</v>
      </c>
      <c r="C52">
        <v>3524505.388896295</v>
      </c>
    </row>
    <row r="53" spans="1:3">
      <c r="A53">
        <v>51</v>
      </c>
      <c r="B53">
        <v>3927699.808210052</v>
      </c>
      <c r="C53">
        <v>3524394.647569404</v>
      </c>
    </row>
    <row r="54" spans="1:3">
      <c r="A54">
        <v>52</v>
      </c>
      <c r="B54">
        <v>3856563.501834028</v>
      </c>
      <c r="C54">
        <v>3525253.764313667</v>
      </c>
    </row>
    <row r="55" spans="1:3">
      <c r="A55">
        <v>53</v>
      </c>
      <c r="B55">
        <v>3827439.766994921</v>
      </c>
      <c r="C55">
        <v>3529330.013128595</v>
      </c>
    </row>
    <row r="56" spans="1:3">
      <c r="A56">
        <v>54</v>
      </c>
      <c r="B56">
        <v>3799315.759322531</v>
      </c>
      <c r="C56">
        <v>3529299.092062079</v>
      </c>
    </row>
    <row r="57" spans="1:3">
      <c r="A57">
        <v>55</v>
      </c>
      <c r="B57">
        <v>3781209.713413659</v>
      </c>
      <c r="C57">
        <v>3528476.52528259</v>
      </c>
    </row>
    <row r="58" spans="1:3">
      <c r="A58">
        <v>56</v>
      </c>
      <c r="B58">
        <v>3776505.795744318</v>
      </c>
      <c r="C58">
        <v>3528438.801413732</v>
      </c>
    </row>
    <row r="59" spans="1:3">
      <c r="A59">
        <v>57</v>
      </c>
      <c r="B59">
        <v>3753621.975267355</v>
      </c>
      <c r="C59">
        <v>3527735.136818527</v>
      </c>
    </row>
    <row r="60" spans="1:3">
      <c r="A60">
        <v>58</v>
      </c>
      <c r="B60">
        <v>3746570.148765989</v>
      </c>
      <c r="C60">
        <v>3528112.766207764</v>
      </c>
    </row>
    <row r="61" spans="1:3">
      <c r="A61">
        <v>59</v>
      </c>
      <c r="B61">
        <v>3748057.72571649</v>
      </c>
      <c r="C61">
        <v>3528204.557781864</v>
      </c>
    </row>
    <row r="62" spans="1:3">
      <c r="A62">
        <v>60</v>
      </c>
      <c r="B62">
        <v>3728387.163126166</v>
      </c>
      <c r="C62">
        <v>3528104.007438908</v>
      </c>
    </row>
    <row r="63" spans="1:3">
      <c r="A63">
        <v>61</v>
      </c>
      <c r="B63">
        <v>3697399.655019662</v>
      </c>
      <c r="C63">
        <v>3528317.038366057</v>
      </c>
    </row>
    <row r="64" spans="1:3">
      <c r="A64">
        <v>62</v>
      </c>
      <c r="B64">
        <v>3681925.596381315</v>
      </c>
      <c r="C64">
        <v>3527729.281437117</v>
      </c>
    </row>
    <row r="65" spans="1:3">
      <c r="A65">
        <v>63</v>
      </c>
      <c r="B65">
        <v>3683688.350285694</v>
      </c>
      <c r="C65">
        <v>3528292.609148371</v>
      </c>
    </row>
    <row r="66" spans="1:3">
      <c r="A66">
        <v>64</v>
      </c>
      <c r="B66">
        <v>3641165.566162171</v>
      </c>
      <c r="C66">
        <v>3528073.360259307</v>
      </c>
    </row>
    <row r="67" spans="1:3">
      <c r="A67">
        <v>65</v>
      </c>
      <c r="B67">
        <v>3623604.393658129</v>
      </c>
      <c r="C67">
        <v>3529751.495407378</v>
      </c>
    </row>
    <row r="68" spans="1:3">
      <c r="A68">
        <v>66</v>
      </c>
      <c r="B68">
        <v>3590351.784461127</v>
      </c>
      <c r="C68">
        <v>3530372.636203183</v>
      </c>
    </row>
    <row r="69" spans="1:3">
      <c r="A69">
        <v>67</v>
      </c>
      <c r="B69">
        <v>3561032.11824394</v>
      </c>
      <c r="C69">
        <v>3531434.082100331</v>
      </c>
    </row>
    <row r="70" spans="1:3">
      <c r="A70">
        <v>68</v>
      </c>
      <c r="B70">
        <v>3541365.706904242</v>
      </c>
      <c r="C70">
        <v>3531647.480186647</v>
      </c>
    </row>
    <row r="71" spans="1:3">
      <c r="A71">
        <v>69</v>
      </c>
      <c r="B71">
        <v>3539536.470915282</v>
      </c>
      <c r="C71">
        <v>3532623.167451939</v>
      </c>
    </row>
    <row r="72" spans="1:3">
      <c r="A72">
        <v>70</v>
      </c>
      <c r="B72">
        <v>3505179.839453006</v>
      </c>
      <c r="C72">
        <v>3533541.803400497</v>
      </c>
    </row>
    <row r="73" spans="1:3">
      <c r="A73">
        <v>71</v>
      </c>
      <c r="B73">
        <v>3493634.999746914</v>
      </c>
      <c r="C73">
        <v>3535890.815367791</v>
      </c>
    </row>
    <row r="74" spans="1:3">
      <c r="A74">
        <v>72</v>
      </c>
      <c r="B74">
        <v>3472991.409306041</v>
      </c>
      <c r="C74">
        <v>3536165.075391905</v>
      </c>
    </row>
    <row r="75" spans="1:3">
      <c r="A75">
        <v>73</v>
      </c>
      <c r="B75">
        <v>3454353.627360093</v>
      </c>
      <c r="C75">
        <v>3537155.118700884</v>
      </c>
    </row>
    <row r="76" spans="1:3">
      <c r="A76">
        <v>74</v>
      </c>
      <c r="B76">
        <v>3442741.728097618</v>
      </c>
      <c r="C76">
        <v>3538006.666288961</v>
      </c>
    </row>
    <row r="77" spans="1:3">
      <c r="A77">
        <v>75</v>
      </c>
      <c r="B77">
        <v>3441672.152269941</v>
      </c>
      <c r="C77">
        <v>3538398.89859958</v>
      </c>
    </row>
    <row r="78" spans="1:3">
      <c r="A78">
        <v>76</v>
      </c>
      <c r="B78">
        <v>3424243.800984168</v>
      </c>
      <c r="C78">
        <v>3539067.930285513</v>
      </c>
    </row>
    <row r="79" spans="1:3">
      <c r="A79">
        <v>77</v>
      </c>
      <c r="B79">
        <v>3419497.25612839</v>
      </c>
      <c r="C79">
        <v>3540049.792733604</v>
      </c>
    </row>
    <row r="80" spans="1:3">
      <c r="A80">
        <v>78</v>
      </c>
      <c r="B80">
        <v>3418588.330834899</v>
      </c>
      <c r="C80">
        <v>3539957.261892591</v>
      </c>
    </row>
    <row r="81" spans="1:3">
      <c r="A81">
        <v>79</v>
      </c>
      <c r="B81">
        <v>3391656.400069142</v>
      </c>
      <c r="C81">
        <v>3540455.815840253</v>
      </c>
    </row>
    <row r="82" spans="1:3">
      <c r="A82">
        <v>80</v>
      </c>
      <c r="B82">
        <v>3381119.839269855</v>
      </c>
      <c r="C82">
        <v>3539462.003261039</v>
      </c>
    </row>
    <row r="83" spans="1:3">
      <c r="A83">
        <v>81</v>
      </c>
      <c r="B83">
        <v>3381954.449066964</v>
      </c>
      <c r="C83">
        <v>3539578.238904507</v>
      </c>
    </row>
    <row r="84" spans="1:3">
      <c r="A84">
        <v>82</v>
      </c>
      <c r="B84">
        <v>3372322.44879912</v>
      </c>
      <c r="C84">
        <v>3540389.700416265</v>
      </c>
    </row>
    <row r="85" spans="1:3">
      <c r="A85">
        <v>83</v>
      </c>
      <c r="B85">
        <v>3371073.318135705</v>
      </c>
      <c r="C85">
        <v>3540284.171029174</v>
      </c>
    </row>
    <row r="86" spans="1:3">
      <c r="A86">
        <v>84</v>
      </c>
      <c r="B86">
        <v>3345584.725068428</v>
      </c>
      <c r="C86">
        <v>3541390.960726824</v>
      </c>
    </row>
    <row r="87" spans="1:3">
      <c r="A87">
        <v>85</v>
      </c>
      <c r="B87">
        <v>3326282.860760252</v>
      </c>
      <c r="C87">
        <v>3542395.789213086</v>
      </c>
    </row>
    <row r="88" spans="1:3">
      <c r="A88">
        <v>86</v>
      </c>
      <c r="B88">
        <v>3317504.462320816</v>
      </c>
      <c r="C88">
        <v>3543271.811256133</v>
      </c>
    </row>
    <row r="89" spans="1:3">
      <c r="A89">
        <v>87</v>
      </c>
      <c r="B89">
        <v>3294088.924364215</v>
      </c>
      <c r="C89">
        <v>3544405.581133888</v>
      </c>
    </row>
    <row r="90" spans="1:3">
      <c r="A90">
        <v>88</v>
      </c>
      <c r="B90">
        <v>3284750.231758877</v>
      </c>
      <c r="C90">
        <v>3545638.665572813</v>
      </c>
    </row>
    <row r="91" spans="1:3">
      <c r="A91">
        <v>89</v>
      </c>
      <c r="B91">
        <v>3275565.750847197</v>
      </c>
      <c r="C91">
        <v>3545139.932171474</v>
      </c>
    </row>
    <row r="92" spans="1:3">
      <c r="A92">
        <v>90</v>
      </c>
      <c r="B92">
        <v>3257847.630033602</v>
      </c>
      <c r="C92">
        <v>3546467.022129674</v>
      </c>
    </row>
    <row r="93" spans="1:3">
      <c r="A93">
        <v>91</v>
      </c>
      <c r="B93">
        <v>3245166.285763928</v>
      </c>
      <c r="C93">
        <v>3546988.665359313</v>
      </c>
    </row>
    <row r="94" spans="1:3">
      <c r="A94">
        <v>92</v>
      </c>
      <c r="B94">
        <v>3242070.59866299</v>
      </c>
      <c r="C94">
        <v>3547235.475443981</v>
      </c>
    </row>
    <row r="95" spans="1:3">
      <c r="A95">
        <v>93</v>
      </c>
      <c r="B95">
        <v>3242880.166846673</v>
      </c>
      <c r="C95">
        <v>3547428.058220486</v>
      </c>
    </row>
    <row r="96" spans="1:3">
      <c r="A96">
        <v>94</v>
      </c>
      <c r="B96">
        <v>3227801.555806953</v>
      </c>
      <c r="C96">
        <v>3547720.003351053</v>
      </c>
    </row>
    <row r="97" spans="1:3">
      <c r="A97">
        <v>95</v>
      </c>
      <c r="B97">
        <v>3216922.081497592</v>
      </c>
      <c r="C97">
        <v>3549113.604433784</v>
      </c>
    </row>
    <row r="98" spans="1:3">
      <c r="A98">
        <v>96</v>
      </c>
      <c r="B98">
        <v>3203804.483386117</v>
      </c>
      <c r="C98">
        <v>3549875.40408509</v>
      </c>
    </row>
    <row r="99" spans="1:3">
      <c r="A99">
        <v>97</v>
      </c>
      <c r="B99">
        <v>3194550.976372738</v>
      </c>
      <c r="C99">
        <v>3551148.389470465</v>
      </c>
    </row>
    <row r="100" spans="1:3">
      <c r="A100">
        <v>98</v>
      </c>
      <c r="B100">
        <v>3181375.152233219</v>
      </c>
      <c r="C100">
        <v>3552085.566636563</v>
      </c>
    </row>
    <row r="101" spans="1:3">
      <c r="A101">
        <v>99</v>
      </c>
      <c r="B101">
        <v>3172253.541966347</v>
      </c>
      <c r="C101">
        <v>3553264.632796828</v>
      </c>
    </row>
    <row r="102" spans="1:3">
      <c r="A102">
        <v>100</v>
      </c>
      <c r="B102">
        <v>3167319.901076195</v>
      </c>
      <c r="C102">
        <v>3553701.543150343</v>
      </c>
    </row>
    <row r="103" spans="1:3">
      <c r="A103">
        <v>101</v>
      </c>
      <c r="B103">
        <v>3166789.77735493</v>
      </c>
      <c r="C103">
        <v>3553602.465487517</v>
      </c>
    </row>
    <row r="104" spans="1:3">
      <c r="A104">
        <v>102</v>
      </c>
      <c r="B104">
        <v>3151557.289028049</v>
      </c>
      <c r="C104">
        <v>3554380.102658899</v>
      </c>
    </row>
    <row r="105" spans="1:3">
      <c r="A105">
        <v>103</v>
      </c>
      <c r="B105">
        <v>3142723.656191312</v>
      </c>
      <c r="C105">
        <v>3555759.776201143</v>
      </c>
    </row>
    <row r="106" spans="1:3">
      <c r="A106">
        <v>104</v>
      </c>
      <c r="B106">
        <v>3128603.404939902</v>
      </c>
      <c r="C106">
        <v>3556762.125907843</v>
      </c>
    </row>
    <row r="107" spans="1:3">
      <c r="A107">
        <v>105</v>
      </c>
      <c r="B107">
        <v>3122579.827269075</v>
      </c>
      <c r="C107">
        <v>3557046.237424006</v>
      </c>
    </row>
    <row r="108" spans="1:3">
      <c r="A108">
        <v>106</v>
      </c>
      <c r="B108">
        <v>3117113.084156112</v>
      </c>
      <c r="C108">
        <v>3557464.266833595</v>
      </c>
    </row>
    <row r="109" spans="1:3">
      <c r="A109">
        <v>107</v>
      </c>
      <c r="B109">
        <v>3106110.450418553</v>
      </c>
      <c r="C109">
        <v>3558501.109161315</v>
      </c>
    </row>
    <row r="110" spans="1:3">
      <c r="A110">
        <v>108</v>
      </c>
      <c r="B110">
        <v>3095217.494305945</v>
      </c>
      <c r="C110">
        <v>3559673.709203749</v>
      </c>
    </row>
    <row r="111" spans="1:3">
      <c r="A111">
        <v>109</v>
      </c>
      <c r="B111">
        <v>3089152.701639908</v>
      </c>
      <c r="C111">
        <v>3560148.926594662</v>
      </c>
    </row>
    <row r="112" spans="1:3">
      <c r="A112">
        <v>110</v>
      </c>
      <c r="B112">
        <v>3089106.672676991</v>
      </c>
      <c r="C112">
        <v>3560303.659286832</v>
      </c>
    </row>
    <row r="113" spans="1:3">
      <c r="A113">
        <v>111</v>
      </c>
      <c r="B113">
        <v>3078266.979513628</v>
      </c>
      <c r="C113">
        <v>3561750.375269545</v>
      </c>
    </row>
    <row r="114" spans="1:3">
      <c r="A114">
        <v>112</v>
      </c>
      <c r="B114">
        <v>3068782.479309956</v>
      </c>
      <c r="C114">
        <v>3562407.726164177</v>
      </c>
    </row>
    <row r="115" spans="1:3">
      <c r="A115">
        <v>113</v>
      </c>
      <c r="B115">
        <v>3058345.640113286</v>
      </c>
      <c r="C115">
        <v>3563477.204224972</v>
      </c>
    </row>
    <row r="116" spans="1:3">
      <c r="A116">
        <v>114</v>
      </c>
      <c r="B116">
        <v>3052564.028738126</v>
      </c>
      <c r="C116">
        <v>3563672.228914205</v>
      </c>
    </row>
    <row r="117" spans="1:3">
      <c r="A117">
        <v>115</v>
      </c>
      <c r="B117">
        <v>3044748.410758013</v>
      </c>
      <c r="C117">
        <v>3564707.6371917</v>
      </c>
    </row>
    <row r="118" spans="1:3">
      <c r="A118">
        <v>116</v>
      </c>
      <c r="B118">
        <v>3038059.415036023</v>
      </c>
      <c r="C118">
        <v>3565164.543599961</v>
      </c>
    </row>
    <row r="119" spans="1:3">
      <c r="A119">
        <v>117</v>
      </c>
      <c r="B119">
        <v>3035298.810905552</v>
      </c>
      <c r="C119">
        <v>3565599.566941718</v>
      </c>
    </row>
    <row r="120" spans="1:3">
      <c r="A120">
        <v>118</v>
      </c>
      <c r="B120">
        <v>3035154.770884196</v>
      </c>
      <c r="C120">
        <v>3565684.648090746</v>
      </c>
    </row>
    <row r="121" spans="1:3">
      <c r="A121">
        <v>119</v>
      </c>
      <c r="B121">
        <v>3025218.085714887</v>
      </c>
      <c r="C121">
        <v>3567096.913234027</v>
      </c>
    </row>
    <row r="122" spans="1:3">
      <c r="A122">
        <v>120</v>
      </c>
      <c r="B122">
        <v>3017382.280285493</v>
      </c>
      <c r="C122">
        <v>3567632.373326377</v>
      </c>
    </row>
    <row r="123" spans="1:3">
      <c r="A123">
        <v>121</v>
      </c>
      <c r="B123">
        <v>3008193.039893495</v>
      </c>
      <c r="C123">
        <v>3568968.801707755</v>
      </c>
    </row>
    <row r="124" spans="1:3">
      <c r="A124">
        <v>122</v>
      </c>
      <c r="B124">
        <v>3001289.136559428</v>
      </c>
      <c r="C124">
        <v>3570030.574909385</v>
      </c>
    </row>
    <row r="125" spans="1:3">
      <c r="A125">
        <v>123</v>
      </c>
      <c r="B125">
        <v>2997040.281409888</v>
      </c>
      <c r="C125">
        <v>3570889.968621101</v>
      </c>
    </row>
    <row r="126" spans="1:3">
      <c r="A126">
        <v>124</v>
      </c>
      <c r="B126">
        <v>2988622.617126991</v>
      </c>
      <c r="C126">
        <v>3571937.875463844</v>
      </c>
    </row>
    <row r="127" spans="1:3">
      <c r="A127">
        <v>125</v>
      </c>
      <c r="B127">
        <v>2981306.685241884</v>
      </c>
      <c r="C127">
        <v>3572878.347309216</v>
      </c>
    </row>
    <row r="128" spans="1:3">
      <c r="A128">
        <v>126</v>
      </c>
      <c r="B128">
        <v>2979030.958323557</v>
      </c>
      <c r="C128">
        <v>3573422.914978627</v>
      </c>
    </row>
    <row r="129" spans="1:3">
      <c r="A129">
        <v>127</v>
      </c>
      <c r="B129">
        <v>2978964.760830426</v>
      </c>
      <c r="C129">
        <v>3573603.280323524</v>
      </c>
    </row>
    <row r="130" spans="1:3">
      <c r="A130">
        <v>128</v>
      </c>
      <c r="B130">
        <v>2971269.085674727</v>
      </c>
      <c r="C130">
        <v>3574263.018571298</v>
      </c>
    </row>
    <row r="131" spans="1:3">
      <c r="A131">
        <v>129</v>
      </c>
      <c r="B131">
        <v>2965065.675076494</v>
      </c>
      <c r="C131">
        <v>3575429.212229503</v>
      </c>
    </row>
    <row r="132" spans="1:3">
      <c r="A132">
        <v>130</v>
      </c>
      <c r="B132">
        <v>2957597.758823347</v>
      </c>
      <c r="C132">
        <v>3576639.977651491</v>
      </c>
    </row>
    <row r="133" spans="1:3">
      <c r="A133">
        <v>131</v>
      </c>
      <c r="B133">
        <v>2952400.691288332</v>
      </c>
      <c r="C133">
        <v>3577716.45491121</v>
      </c>
    </row>
    <row r="134" spans="1:3">
      <c r="A134">
        <v>132</v>
      </c>
      <c r="B134">
        <v>2945450.283432814</v>
      </c>
      <c r="C134">
        <v>3578649.378259232</v>
      </c>
    </row>
    <row r="135" spans="1:3">
      <c r="A135">
        <v>133</v>
      </c>
      <c r="B135">
        <v>2940550.081234535</v>
      </c>
      <c r="C135">
        <v>3579663.291712414</v>
      </c>
    </row>
    <row r="136" spans="1:3">
      <c r="A136">
        <v>134</v>
      </c>
      <c r="B136">
        <v>2938279.311837838</v>
      </c>
      <c r="C136">
        <v>3579937.017594512</v>
      </c>
    </row>
    <row r="137" spans="1:3">
      <c r="A137">
        <v>135</v>
      </c>
      <c r="B137">
        <v>2938177.496351564</v>
      </c>
      <c r="C137">
        <v>3580066.874959365</v>
      </c>
    </row>
    <row r="138" spans="1:3">
      <c r="A138">
        <v>136</v>
      </c>
      <c r="B138">
        <v>2930443.022371435</v>
      </c>
      <c r="C138">
        <v>3581069.366435352</v>
      </c>
    </row>
    <row r="139" spans="1:3">
      <c r="A139">
        <v>137</v>
      </c>
      <c r="B139">
        <v>2926443.949896041</v>
      </c>
      <c r="C139">
        <v>3582144.454833058</v>
      </c>
    </row>
    <row r="140" spans="1:3">
      <c r="A140">
        <v>138</v>
      </c>
      <c r="B140">
        <v>2919098.281602845</v>
      </c>
      <c r="C140">
        <v>3583300.033348651</v>
      </c>
    </row>
    <row r="141" spans="1:3">
      <c r="A141">
        <v>139</v>
      </c>
      <c r="B141">
        <v>2915918.517699555</v>
      </c>
      <c r="C141">
        <v>3583867.164442297</v>
      </c>
    </row>
    <row r="142" spans="1:3">
      <c r="A142">
        <v>140</v>
      </c>
      <c r="B142">
        <v>2912981.628501337</v>
      </c>
      <c r="C142">
        <v>3584130.527048711</v>
      </c>
    </row>
    <row r="143" spans="1:3">
      <c r="A143">
        <v>141</v>
      </c>
      <c r="B143">
        <v>2907100.406744186</v>
      </c>
      <c r="C143">
        <v>3585274.69882789</v>
      </c>
    </row>
    <row r="144" spans="1:3">
      <c r="A144">
        <v>142</v>
      </c>
      <c r="B144">
        <v>2901121.275283356</v>
      </c>
      <c r="C144">
        <v>3586444.97189358</v>
      </c>
    </row>
    <row r="145" spans="1:3">
      <c r="A145">
        <v>143</v>
      </c>
      <c r="B145">
        <v>2897841.166714033</v>
      </c>
      <c r="C145">
        <v>3586842.165618976</v>
      </c>
    </row>
    <row r="146" spans="1:3">
      <c r="A146">
        <v>144</v>
      </c>
      <c r="B146">
        <v>2897943.708422529</v>
      </c>
      <c r="C146">
        <v>3586773.127436898</v>
      </c>
    </row>
    <row r="147" spans="1:3">
      <c r="A147">
        <v>145</v>
      </c>
      <c r="B147">
        <v>2891707.622691404</v>
      </c>
      <c r="C147">
        <v>3588263.380755947</v>
      </c>
    </row>
    <row r="148" spans="1:3">
      <c r="A148">
        <v>146</v>
      </c>
      <c r="B148">
        <v>2886143.156093086</v>
      </c>
      <c r="C148">
        <v>3589148.790987885</v>
      </c>
    </row>
    <row r="149" spans="1:3">
      <c r="A149">
        <v>147</v>
      </c>
      <c r="B149">
        <v>2880064.880078687</v>
      </c>
      <c r="C149">
        <v>3590274.202333159</v>
      </c>
    </row>
    <row r="150" spans="1:3">
      <c r="A150">
        <v>148</v>
      </c>
      <c r="B150">
        <v>2876466.750759351</v>
      </c>
      <c r="C150">
        <v>3590778.673660065</v>
      </c>
    </row>
    <row r="151" spans="1:3">
      <c r="A151">
        <v>149</v>
      </c>
      <c r="B151">
        <v>2871840.483297787</v>
      </c>
      <c r="C151">
        <v>3591899.974845142</v>
      </c>
    </row>
    <row r="152" spans="1:3">
      <c r="A152">
        <v>150</v>
      </c>
      <c r="B152">
        <v>2867998.717852262</v>
      </c>
      <c r="C152">
        <v>3592506.898025423</v>
      </c>
    </row>
    <row r="153" spans="1:3">
      <c r="A153">
        <v>151</v>
      </c>
      <c r="B153">
        <v>2866435.471184724</v>
      </c>
      <c r="C153">
        <v>3592929.374728105</v>
      </c>
    </row>
    <row r="154" spans="1:3">
      <c r="A154">
        <v>152</v>
      </c>
      <c r="B154">
        <v>2866618.937289519</v>
      </c>
      <c r="C154">
        <v>3592884.782314306</v>
      </c>
    </row>
    <row r="155" spans="1:3">
      <c r="A155">
        <v>153</v>
      </c>
      <c r="B155">
        <v>2861053.254736547</v>
      </c>
      <c r="C155">
        <v>3594231.7607064</v>
      </c>
    </row>
    <row r="156" spans="1:3">
      <c r="A156">
        <v>154</v>
      </c>
      <c r="B156">
        <v>2856381.1509864</v>
      </c>
      <c r="C156">
        <v>3594854.721203661</v>
      </c>
    </row>
    <row r="157" spans="1:3">
      <c r="A157">
        <v>155</v>
      </c>
      <c r="B157">
        <v>2851142.536790152</v>
      </c>
      <c r="C157">
        <v>3596149.980465305</v>
      </c>
    </row>
    <row r="158" spans="1:3">
      <c r="A158">
        <v>156</v>
      </c>
      <c r="B158">
        <v>2846920.068075297</v>
      </c>
      <c r="C158">
        <v>3597022.396672554</v>
      </c>
    </row>
    <row r="159" spans="1:3">
      <c r="A159">
        <v>157</v>
      </c>
      <c r="B159">
        <v>2844139.640221841</v>
      </c>
      <c r="C159">
        <v>3597876.133697433</v>
      </c>
    </row>
    <row r="160" spans="1:3">
      <c r="A160">
        <v>158</v>
      </c>
      <c r="B160">
        <v>2839140.795348445</v>
      </c>
      <c r="C160">
        <v>3598950.578277313</v>
      </c>
    </row>
    <row r="161" spans="1:3">
      <c r="A161">
        <v>159</v>
      </c>
      <c r="B161">
        <v>2834729.327298388</v>
      </c>
      <c r="C161">
        <v>3599924.517055877</v>
      </c>
    </row>
    <row r="162" spans="1:3">
      <c r="A162">
        <v>160</v>
      </c>
      <c r="B162">
        <v>2833436.071557985</v>
      </c>
      <c r="C162">
        <v>3600474.222808746</v>
      </c>
    </row>
    <row r="163" spans="1:3">
      <c r="A163">
        <v>161</v>
      </c>
      <c r="B163">
        <v>2833419.341849162</v>
      </c>
      <c r="C163">
        <v>3600558.213707366</v>
      </c>
    </row>
    <row r="164" spans="1:3">
      <c r="A164">
        <v>162</v>
      </c>
      <c r="B164">
        <v>2828858.892889619</v>
      </c>
      <c r="C164">
        <v>3601350.113485411</v>
      </c>
    </row>
    <row r="165" spans="1:3">
      <c r="A165">
        <v>163</v>
      </c>
      <c r="B165">
        <v>2825158.523921932</v>
      </c>
      <c r="C165">
        <v>3602432.96626987</v>
      </c>
    </row>
    <row r="166" spans="1:3">
      <c r="A166">
        <v>164</v>
      </c>
      <c r="B166">
        <v>2820552.144795402</v>
      </c>
      <c r="C166">
        <v>3603657.81448803</v>
      </c>
    </row>
    <row r="167" spans="1:3">
      <c r="A167">
        <v>165</v>
      </c>
      <c r="B167">
        <v>2817246.379028264</v>
      </c>
      <c r="C167">
        <v>3604658.131215875</v>
      </c>
    </row>
    <row r="168" spans="1:3">
      <c r="A168">
        <v>166</v>
      </c>
      <c r="B168">
        <v>2812982.466006673</v>
      </c>
      <c r="C168">
        <v>3605566.863146441</v>
      </c>
    </row>
    <row r="169" spans="1:3">
      <c r="A169">
        <v>167</v>
      </c>
      <c r="B169">
        <v>2810008.183403545</v>
      </c>
      <c r="C169">
        <v>3606499.045320103</v>
      </c>
    </row>
    <row r="170" spans="1:3">
      <c r="A170">
        <v>168</v>
      </c>
      <c r="B170">
        <v>2808799.802360465</v>
      </c>
      <c r="C170">
        <v>3606737.590711908</v>
      </c>
    </row>
    <row r="171" spans="1:3">
      <c r="A171">
        <v>169</v>
      </c>
      <c r="B171">
        <v>2808720.85516865</v>
      </c>
      <c r="C171">
        <v>3606793.885588659</v>
      </c>
    </row>
    <row r="172" spans="1:3">
      <c r="A172">
        <v>170</v>
      </c>
      <c r="B172">
        <v>2803847.397584405</v>
      </c>
      <c r="C172">
        <v>3607856.163616774</v>
      </c>
    </row>
    <row r="173" spans="1:3">
      <c r="A173">
        <v>171</v>
      </c>
      <c r="B173">
        <v>2801692.752380779</v>
      </c>
      <c r="C173">
        <v>3608845.082734756</v>
      </c>
    </row>
    <row r="174" spans="1:3">
      <c r="A174">
        <v>172</v>
      </c>
      <c r="B174">
        <v>2796974.825259958</v>
      </c>
      <c r="C174">
        <v>3609994.560746336</v>
      </c>
    </row>
    <row r="175" spans="1:3">
      <c r="A175">
        <v>173</v>
      </c>
      <c r="B175">
        <v>2795151.731061608</v>
      </c>
      <c r="C175">
        <v>3610649.329179766</v>
      </c>
    </row>
    <row r="176" spans="1:3">
      <c r="A176">
        <v>174</v>
      </c>
      <c r="B176">
        <v>2793657.691479006</v>
      </c>
      <c r="C176">
        <v>3610905.915693121</v>
      </c>
    </row>
    <row r="177" spans="1:3">
      <c r="A177">
        <v>175</v>
      </c>
      <c r="B177">
        <v>2793732.505741592</v>
      </c>
      <c r="C177">
        <v>3610898.51057949</v>
      </c>
    </row>
    <row r="178" spans="1:3">
      <c r="A178">
        <v>176</v>
      </c>
      <c r="B178">
        <v>2789418.769780653</v>
      </c>
      <c r="C178">
        <v>3612194.881698303</v>
      </c>
    </row>
    <row r="179" spans="1:3">
      <c r="A179">
        <v>177</v>
      </c>
      <c r="B179">
        <v>2786090.82812595</v>
      </c>
      <c r="C179">
        <v>3612747.967427629</v>
      </c>
    </row>
    <row r="180" spans="1:3">
      <c r="A180">
        <v>178</v>
      </c>
      <c r="B180">
        <v>2784125.160818058</v>
      </c>
      <c r="C180">
        <v>3613065.688885898</v>
      </c>
    </row>
    <row r="181" spans="1:3">
      <c r="A181">
        <v>179</v>
      </c>
      <c r="B181">
        <v>2784212.712921306</v>
      </c>
      <c r="C181">
        <v>3613028.303717771</v>
      </c>
    </row>
    <row r="182" spans="1:3">
      <c r="A182">
        <v>180</v>
      </c>
      <c r="B182">
        <v>2780334.982966952</v>
      </c>
      <c r="C182">
        <v>3614408.848403393</v>
      </c>
    </row>
    <row r="183" spans="1:3">
      <c r="A183">
        <v>181</v>
      </c>
      <c r="B183">
        <v>2776868.108792148</v>
      </c>
      <c r="C183">
        <v>3615289.730595774</v>
      </c>
    </row>
    <row r="184" spans="1:3">
      <c r="A184">
        <v>182</v>
      </c>
      <c r="B184">
        <v>2772925.308584492</v>
      </c>
      <c r="C184">
        <v>3616411.367719235</v>
      </c>
    </row>
    <row r="185" spans="1:3">
      <c r="A185">
        <v>183</v>
      </c>
      <c r="B185">
        <v>2770654.729250597</v>
      </c>
      <c r="C185">
        <v>3616962.998612383</v>
      </c>
    </row>
    <row r="186" spans="1:3">
      <c r="A186">
        <v>184</v>
      </c>
      <c r="B186">
        <v>2767781.296873253</v>
      </c>
      <c r="C186">
        <v>3618054.441067218</v>
      </c>
    </row>
    <row r="187" spans="1:3">
      <c r="A187">
        <v>185</v>
      </c>
      <c r="B187">
        <v>2765486.402307645</v>
      </c>
      <c r="C187">
        <v>3618642.926182554</v>
      </c>
    </row>
    <row r="188" spans="1:3">
      <c r="A188">
        <v>186</v>
      </c>
      <c r="B188">
        <v>2764573.757803532</v>
      </c>
      <c r="C188">
        <v>3619003.185447025</v>
      </c>
    </row>
    <row r="189" spans="1:3">
      <c r="A189">
        <v>187</v>
      </c>
      <c r="B189">
        <v>2764757.932751884</v>
      </c>
      <c r="C189">
        <v>3618973.973384545</v>
      </c>
    </row>
    <row r="190" spans="1:3">
      <c r="A190">
        <v>188</v>
      </c>
      <c r="B190">
        <v>2761440.385447911</v>
      </c>
      <c r="C190">
        <v>3620249.133267245</v>
      </c>
    </row>
    <row r="191" spans="1:3">
      <c r="A191">
        <v>189</v>
      </c>
      <c r="B191">
        <v>2757444.402777605</v>
      </c>
      <c r="C191">
        <v>3621388.076369171</v>
      </c>
    </row>
    <row r="192" spans="1:3">
      <c r="A192">
        <v>190</v>
      </c>
      <c r="B192">
        <v>2754498.883909586</v>
      </c>
      <c r="C192">
        <v>3622156.698123765</v>
      </c>
    </row>
    <row r="193" spans="1:3">
      <c r="A193">
        <v>191</v>
      </c>
      <c r="B193">
        <v>2752624.561978177</v>
      </c>
      <c r="C193">
        <v>3622898.622863963</v>
      </c>
    </row>
    <row r="194" spans="1:3">
      <c r="A194">
        <v>192</v>
      </c>
      <c r="B194">
        <v>2752723.95660124</v>
      </c>
      <c r="C194">
        <v>3622895.544403507</v>
      </c>
    </row>
    <row r="195" spans="1:3">
      <c r="A195">
        <v>193</v>
      </c>
      <c r="B195">
        <v>2748763.253855118</v>
      </c>
      <c r="C195">
        <v>3624100.902144611</v>
      </c>
    </row>
    <row r="196" spans="1:3">
      <c r="A196">
        <v>194</v>
      </c>
      <c r="B196">
        <v>2747852.093565009</v>
      </c>
      <c r="C196">
        <v>3624874.525643272</v>
      </c>
    </row>
    <row r="197" spans="1:3">
      <c r="A197">
        <v>195</v>
      </c>
      <c r="B197">
        <v>2747179.36131973</v>
      </c>
      <c r="C197">
        <v>3625386.385349903</v>
      </c>
    </row>
    <row r="198" spans="1:3">
      <c r="A198">
        <v>196</v>
      </c>
      <c r="B198">
        <v>2747158.508222587</v>
      </c>
      <c r="C198">
        <v>3625425.972177234</v>
      </c>
    </row>
    <row r="199" spans="1:3">
      <c r="A199">
        <v>197</v>
      </c>
      <c r="B199">
        <v>2744295.065805024</v>
      </c>
      <c r="C199">
        <v>3626217.104261354</v>
      </c>
    </row>
    <row r="200" spans="1:3">
      <c r="A200">
        <v>198</v>
      </c>
      <c r="B200">
        <v>2742045.58933995</v>
      </c>
      <c r="C200">
        <v>3627203.37385834</v>
      </c>
    </row>
    <row r="201" spans="1:3">
      <c r="A201">
        <v>199</v>
      </c>
      <c r="B201">
        <v>2739078.414935669</v>
      </c>
      <c r="C201">
        <v>3628393.913014725</v>
      </c>
    </row>
    <row r="202" spans="1:3">
      <c r="A202">
        <v>200</v>
      </c>
      <c r="B202">
        <v>2736861.619812169</v>
      </c>
      <c r="C202">
        <v>3629336.41717526</v>
      </c>
    </row>
    <row r="203" spans="1:3">
      <c r="A203">
        <v>201</v>
      </c>
      <c r="B203">
        <v>2733990.883500969</v>
      </c>
      <c r="C203">
        <v>3630201.849054249</v>
      </c>
    </row>
    <row r="204" spans="1:3">
      <c r="A204">
        <v>202</v>
      </c>
      <c r="B204">
        <v>2732149.977419918</v>
      </c>
      <c r="C204">
        <v>3631030.395806345</v>
      </c>
    </row>
    <row r="205" spans="1:3">
      <c r="A205">
        <v>203</v>
      </c>
      <c r="B205">
        <v>2731563.918958013</v>
      </c>
      <c r="C205">
        <v>3631204.55319808</v>
      </c>
    </row>
    <row r="206" spans="1:3">
      <c r="A206">
        <v>204</v>
      </c>
      <c r="B206">
        <v>2731437.391879707</v>
      </c>
      <c r="C206">
        <v>3631231.666569038</v>
      </c>
    </row>
    <row r="207" spans="1:3">
      <c r="A207">
        <v>205</v>
      </c>
      <c r="B207">
        <v>2728104.785516915</v>
      </c>
      <c r="C207">
        <v>3632213.625219614</v>
      </c>
    </row>
    <row r="208" spans="1:3">
      <c r="A208">
        <v>206</v>
      </c>
      <c r="B208">
        <v>2725593.776158716</v>
      </c>
      <c r="C208">
        <v>3633404.201972912</v>
      </c>
    </row>
    <row r="209" spans="1:3">
      <c r="A209">
        <v>207</v>
      </c>
      <c r="B209">
        <v>2725169.185864995</v>
      </c>
      <c r="C209">
        <v>3633918.801337188</v>
      </c>
    </row>
    <row r="210" spans="1:3">
      <c r="A210">
        <v>208</v>
      </c>
      <c r="B210">
        <v>2724873.222320048</v>
      </c>
      <c r="C210">
        <v>3634033.150740888</v>
      </c>
    </row>
    <row r="211" spans="1:3">
      <c r="A211">
        <v>209</v>
      </c>
      <c r="B211">
        <v>2724833.8126004</v>
      </c>
      <c r="C211">
        <v>3634043.754807403</v>
      </c>
    </row>
    <row r="212" spans="1:3">
      <c r="A212">
        <v>210</v>
      </c>
      <c r="B212">
        <v>2722549.681500834</v>
      </c>
      <c r="C212">
        <v>3635238.51474636</v>
      </c>
    </row>
    <row r="213" spans="1:3">
      <c r="A213">
        <v>211</v>
      </c>
      <c r="B213">
        <v>2719872.077020773</v>
      </c>
      <c r="C213">
        <v>3635852.065667833</v>
      </c>
    </row>
    <row r="214" spans="1:3">
      <c r="A214">
        <v>212</v>
      </c>
      <c r="B214">
        <v>2719944.764309262</v>
      </c>
      <c r="C214">
        <v>3635795.030186844</v>
      </c>
    </row>
    <row r="215" spans="1:3">
      <c r="A215">
        <v>213</v>
      </c>
      <c r="B215">
        <v>2718510.165841362</v>
      </c>
      <c r="C215">
        <v>3636164.150962748</v>
      </c>
    </row>
    <row r="216" spans="1:3">
      <c r="A216">
        <v>214</v>
      </c>
      <c r="B216">
        <v>2718540.717216703</v>
      </c>
      <c r="C216">
        <v>3636315.852997925</v>
      </c>
    </row>
    <row r="217" spans="1:3">
      <c r="A217">
        <v>215</v>
      </c>
      <c r="B217">
        <v>2715892.06119845</v>
      </c>
      <c r="C217">
        <v>3637419.278729531</v>
      </c>
    </row>
    <row r="218" spans="1:3">
      <c r="A218">
        <v>216</v>
      </c>
      <c r="B218">
        <v>2713349.593414412</v>
      </c>
      <c r="C218">
        <v>3638507.366548472</v>
      </c>
    </row>
    <row r="219" spans="1:3">
      <c r="A219">
        <v>217</v>
      </c>
      <c r="B219">
        <v>2711967.498057265</v>
      </c>
      <c r="C219">
        <v>3639074.0504547</v>
      </c>
    </row>
    <row r="220" spans="1:3">
      <c r="A220">
        <v>218</v>
      </c>
      <c r="B220">
        <v>2710505.985271317</v>
      </c>
      <c r="C220">
        <v>3640070.924475376</v>
      </c>
    </row>
    <row r="221" spans="1:3">
      <c r="A221">
        <v>219</v>
      </c>
      <c r="B221">
        <v>2709471.986947325</v>
      </c>
      <c r="C221">
        <v>3640507.835661788</v>
      </c>
    </row>
    <row r="222" spans="1:3">
      <c r="A222">
        <v>220</v>
      </c>
      <c r="B222">
        <v>2709714.202310997</v>
      </c>
      <c r="C222">
        <v>3640468.785089345</v>
      </c>
    </row>
    <row r="223" spans="1:3">
      <c r="A223">
        <v>221</v>
      </c>
      <c r="B223">
        <v>2708586.958118308</v>
      </c>
      <c r="C223">
        <v>3640898.269270191</v>
      </c>
    </row>
    <row r="224" spans="1:3">
      <c r="A224">
        <v>222</v>
      </c>
      <c r="B224">
        <v>2709028.909844493</v>
      </c>
      <c r="C224">
        <v>3640981.172322314</v>
      </c>
    </row>
    <row r="225" spans="1:3">
      <c r="A225">
        <v>223</v>
      </c>
      <c r="B225">
        <v>2707061.757974423</v>
      </c>
      <c r="C225">
        <v>3642254.588137597</v>
      </c>
    </row>
    <row r="226" spans="1:3">
      <c r="A226">
        <v>224</v>
      </c>
      <c r="B226">
        <v>2704771.356358486</v>
      </c>
      <c r="C226">
        <v>3643003.405150516</v>
      </c>
    </row>
    <row r="227" spans="1:3">
      <c r="A227">
        <v>225</v>
      </c>
      <c r="B227">
        <v>2704846.92988244</v>
      </c>
      <c r="C227">
        <v>3642984.914385077</v>
      </c>
    </row>
    <row r="228" spans="1:3">
      <c r="A228">
        <v>226</v>
      </c>
      <c r="B228">
        <v>2703362.907497904</v>
      </c>
      <c r="C228">
        <v>3643667.570366064</v>
      </c>
    </row>
    <row r="229" spans="1:3">
      <c r="A229">
        <v>227</v>
      </c>
      <c r="B229">
        <v>2702470.754056371</v>
      </c>
      <c r="C229">
        <v>3643736.264966983</v>
      </c>
    </row>
    <row r="230" spans="1:3">
      <c r="A230">
        <v>228</v>
      </c>
      <c r="B230">
        <v>2701796.614075251</v>
      </c>
      <c r="C230">
        <v>3644689.0412095</v>
      </c>
    </row>
    <row r="231" spans="1:3">
      <c r="A231">
        <v>229</v>
      </c>
      <c r="B231">
        <v>2701189.905620427</v>
      </c>
      <c r="C231">
        <v>3644806.717792435</v>
      </c>
    </row>
    <row r="232" spans="1:3">
      <c r="A232">
        <v>230</v>
      </c>
      <c r="B232">
        <v>2701872.918848607</v>
      </c>
      <c r="C232">
        <v>3644715.708300977</v>
      </c>
    </row>
    <row r="233" spans="1:3">
      <c r="A233">
        <v>231</v>
      </c>
      <c r="B233">
        <v>2701817.472355438</v>
      </c>
      <c r="C233">
        <v>3645068.317173417</v>
      </c>
    </row>
    <row r="234" spans="1:3">
      <c r="A234">
        <v>232</v>
      </c>
      <c r="B234">
        <v>2701596.159305515</v>
      </c>
      <c r="C234">
        <v>3645162.535118305</v>
      </c>
    </row>
    <row r="235" spans="1:3">
      <c r="A235">
        <v>233</v>
      </c>
      <c r="B235">
        <v>2700955.43117053</v>
      </c>
      <c r="C235">
        <v>3646241.984762304</v>
      </c>
    </row>
    <row r="236" spans="1:3">
      <c r="A236">
        <v>234</v>
      </c>
      <c r="B236">
        <v>2700696.295357191</v>
      </c>
      <c r="C236">
        <v>3646816.305866297</v>
      </c>
    </row>
    <row r="237" spans="1:3">
      <c r="A237">
        <v>235</v>
      </c>
      <c r="B237">
        <v>2700608.20433409</v>
      </c>
      <c r="C237">
        <v>3646754.368546857</v>
      </c>
    </row>
    <row r="238" spans="1:3">
      <c r="A238">
        <v>236</v>
      </c>
      <c r="B238">
        <v>2700059.515017367</v>
      </c>
      <c r="C238">
        <v>3647447.55888645</v>
      </c>
    </row>
    <row r="239" spans="1:3">
      <c r="A239">
        <v>237</v>
      </c>
      <c r="B239">
        <v>2699877.875270915</v>
      </c>
      <c r="C239">
        <v>3647476.935358708</v>
      </c>
    </row>
    <row r="240" spans="1:3">
      <c r="A240">
        <v>238</v>
      </c>
      <c r="B240">
        <v>2701272.34790032</v>
      </c>
      <c r="C240">
        <v>3647487.733043921</v>
      </c>
    </row>
    <row r="241" spans="1:3">
      <c r="A241">
        <v>239</v>
      </c>
      <c r="B241">
        <v>2700391.799300965</v>
      </c>
      <c r="C241">
        <v>3647358.811125296</v>
      </c>
    </row>
    <row r="242" spans="1:3">
      <c r="A242">
        <v>240</v>
      </c>
      <c r="B242">
        <v>2699512.451006211</v>
      </c>
      <c r="C242">
        <v>3647895.339626872</v>
      </c>
    </row>
    <row r="243" spans="1:3">
      <c r="A243">
        <v>241</v>
      </c>
      <c r="B243">
        <v>2700349.40110381</v>
      </c>
      <c r="C243">
        <v>3647648.226751016</v>
      </c>
    </row>
    <row r="244" spans="1:3">
      <c r="A244">
        <v>242</v>
      </c>
      <c r="B244">
        <v>2700062.370317754</v>
      </c>
      <c r="C244">
        <v>3648194.788051771</v>
      </c>
    </row>
    <row r="245" spans="1:3">
      <c r="A245">
        <v>243</v>
      </c>
      <c r="B245">
        <v>2699142.357867468</v>
      </c>
      <c r="C245">
        <v>3648526.140672086</v>
      </c>
    </row>
    <row r="246" spans="1:3">
      <c r="A246">
        <v>244</v>
      </c>
      <c r="B246">
        <v>2697683.459697463</v>
      </c>
      <c r="C246">
        <v>3649108.034560205</v>
      </c>
    </row>
    <row r="247" spans="1:3">
      <c r="A247">
        <v>245</v>
      </c>
      <c r="B247">
        <v>2700525.31638188</v>
      </c>
      <c r="C247">
        <v>3648073.814250257</v>
      </c>
    </row>
    <row r="248" spans="1:3">
      <c r="A248">
        <v>246</v>
      </c>
      <c r="B248">
        <v>2699841.146804199</v>
      </c>
      <c r="C248">
        <v>3648738.208591261</v>
      </c>
    </row>
    <row r="249" spans="1:3">
      <c r="A249">
        <v>247</v>
      </c>
      <c r="B249">
        <v>2699918.136349683</v>
      </c>
      <c r="C249">
        <v>3648906.312771693</v>
      </c>
    </row>
    <row r="250" spans="1:3">
      <c r="A250">
        <v>248</v>
      </c>
      <c r="B250">
        <v>2699219.958146444</v>
      </c>
      <c r="C250">
        <v>3649207.202233793</v>
      </c>
    </row>
    <row r="251" spans="1:3">
      <c r="A251">
        <v>249</v>
      </c>
      <c r="B251">
        <v>2699045.017865567</v>
      </c>
      <c r="C251">
        <v>3649230.018428671</v>
      </c>
    </row>
    <row r="252" spans="1:3">
      <c r="A252">
        <v>250</v>
      </c>
      <c r="B252">
        <v>2698695.473716736</v>
      </c>
      <c r="C252">
        <v>3649034.873404688</v>
      </c>
    </row>
    <row r="253" spans="1:3">
      <c r="A253">
        <v>251</v>
      </c>
      <c r="B253">
        <v>2699305.854677206</v>
      </c>
      <c r="C253">
        <v>3649273.743537955</v>
      </c>
    </row>
    <row r="254" spans="1:3">
      <c r="A254">
        <v>252</v>
      </c>
      <c r="B254">
        <v>2699037.681018237</v>
      </c>
      <c r="C254">
        <v>3648922.915954817</v>
      </c>
    </row>
    <row r="255" spans="1:3">
      <c r="A255">
        <v>253</v>
      </c>
      <c r="B255">
        <v>2699384.982511119</v>
      </c>
      <c r="C255">
        <v>3649454.270512205</v>
      </c>
    </row>
    <row r="256" spans="1:3">
      <c r="A256">
        <v>254</v>
      </c>
      <c r="B256">
        <v>2700006.748772128</v>
      </c>
      <c r="C256">
        <v>3649118.97008748</v>
      </c>
    </row>
    <row r="257" spans="1:3">
      <c r="A257">
        <v>255</v>
      </c>
      <c r="B257">
        <v>2699524.529054592</v>
      </c>
      <c r="C257">
        <v>3649144.554999238</v>
      </c>
    </row>
    <row r="258" spans="1:3">
      <c r="A258">
        <v>256</v>
      </c>
      <c r="B258">
        <v>2698326.114814848</v>
      </c>
      <c r="C258">
        <v>3649542.709064237</v>
      </c>
    </row>
    <row r="259" spans="1:3">
      <c r="A259">
        <v>257</v>
      </c>
      <c r="B259">
        <v>2698779.825598973</v>
      </c>
      <c r="C259">
        <v>3649484.004307596</v>
      </c>
    </row>
    <row r="260" spans="1:3">
      <c r="A260">
        <v>258</v>
      </c>
      <c r="B260">
        <v>2700463.435910319</v>
      </c>
      <c r="C260">
        <v>3648998.06026062</v>
      </c>
    </row>
    <row r="261" spans="1:3">
      <c r="A261">
        <v>259</v>
      </c>
      <c r="B261">
        <v>2698113.319603644</v>
      </c>
      <c r="C261">
        <v>3649598.063502485</v>
      </c>
    </row>
    <row r="262" spans="1:3">
      <c r="A262">
        <v>260</v>
      </c>
      <c r="B262">
        <v>2695542.547985394</v>
      </c>
      <c r="C262">
        <v>3650660.929049248</v>
      </c>
    </row>
    <row r="263" spans="1:3">
      <c r="A263">
        <v>261</v>
      </c>
      <c r="B263">
        <v>2698904.02306771</v>
      </c>
      <c r="C263">
        <v>3649296.310798834</v>
      </c>
    </row>
    <row r="264" spans="1:3">
      <c r="A264">
        <v>262</v>
      </c>
      <c r="B264">
        <v>2697357.831836434</v>
      </c>
      <c r="C264">
        <v>3650226.093485337</v>
      </c>
    </row>
    <row r="265" spans="1:3">
      <c r="A265">
        <v>263</v>
      </c>
      <c r="B265">
        <v>2698459.810954896</v>
      </c>
      <c r="C265">
        <v>3649594.042814968</v>
      </c>
    </row>
    <row r="266" spans="1:3">
      <c r="A266">
        <v>264</v>
      </c>
      <c r="B266">
        <v>2698253.742294373</v>
      </c>
      <c r="C266">
        <v>3649516.218771093</v>
      </c>
    </row>
    <row r="267" spans="1:3">
      <c r="A267">
        <v>265</v>
      </c>
      <c r="B267">
        <v>2697653.433685277</v>
      </c>
      <c r="C267">
        <v>3649436.174909411</v>
      </c>
    </row>
    <row r="268" spans="1:3">
      <c r="A268">
        <v>266</v>
      </c>
      <c r="B268">
        <v>2697564.176736853</v>
      </c>
      <c r="C268">
        <v>3649595.635280927</v>
      </c>
    </row>
    <row r="269" spans="1:3">
      <c r="A269">
        <v>267</v>
      </c>
      <c r="B269">
        <v>2697712.666359629</v>
      </c>
      <c r="C269">
        <v>3649343.902304481</v>
      </c>
    </row>
    <row r="270" spans="1:3">
      <c r="A270">
        <v>268</v>
      </c>
      <c r="B270">
        <v>2697654.464397985</v>
      </c>
      <c r="C270">
        <v>3649389.150786005</v>
      </c>
    </row>
    <row r="271" spans="1:3">
      <c r="A271">
        <v>269</v>
      </c>
      <c r="B271">
        <v>2697500.429416731</v>
      </c>
      <c r="C271">
        <v>3649092.437768086</v>
      </c>
    </row>
    <row r="272" spans="1:3">
      <c r="A272">
        <v>270</v>
      </c>
      <c r="B272">
        <v>2697588.950057182</v>
      </c>
      <c r="C272">
        <v>3649084.915194937</v>
      </c>
    </row>
    <row r="273" spans="1:3">
      <c r="A273">
        <v>271</v>
      </c>
      <c r="B273">
        <v>2696887.580603613</v>
      </c>
      <c r="C273">
        <v>3649262.745218924</v>
      </c>
    </row>
    <row r="274" spans="1:3">
      <c r="A274">
        <v>272</v>
      </c>
      <c r="B274">
        <v>2697056.118473466</v>
      </c>
      <c r="C274">
        <v>3649235.174708146</v>
      </c>
    </row>
    <row r="275" spans="1:3">
      <c r="A275">
        <v>273</v>
      </c>
      <c r="B275">
        <v>2696661.210452509</v>
      </c>
      <c r="C275">
        <v>3649425.411921509</v>
      </c>
    </row>
    <row r="276" spans="1:3">
      <c r="A276">
        <v>274</v>
      </c>
      <c r="B276">
        <v>2697023.489074158</v>
      </c>
      <c r="C276">
        <v>3649227.741286488</v>
      </c>
    </row>
    <row r="277" spans="1:3">
      <c r="A277">
        <v>275</v>
      </c>
      <c r="B277">
        <v>2696719.366330271</v>
      </c>
      <c r="C277">
        <v>3649465.857017797</v>
      </c>
    </row>
    <row r="278" spans="1:3">
      <c r="A278">
        <v>276</v>
      </c>
      <c r="B278">
        <v>2696855.638380616</v>
      </c>
      <c r="C278">
        <v>3649184.764416247</v>
      </c>
    </row>
    <row r="279" spans="1:3">
      <c r="A279">
        <v>277</v>
      </c>
      <c r="B279">
        <v>2696357.750519351</v>
      </c>
      <c r="C279">
        <v>3649452.8267791</v>
      </c>
    </row>
    <row r="280" spans="1:3">
      <c r="A280">
        <v>278</v>
      </c>
      <c r="B280">
        <v>2697187.107731002</v>
      </c>
      <c r="C280">
        <v>3649346.109823492</v>
      </c>
    </row>
    <row r="281" spans="1:3">
      <c r="A281">
        <v>279</v>
      </c>
      <c r="B281">
        <v>2697134.584288223</v>
      </c>
      <c r="C281">
        <v>3649313.616177061</v>
      </c>
    </row>
    <row r="282" spans="1:3">
      <c r="A282">
        <v>280</v>
      </c>
      <c r="B282">
        <v>2697997.652452628</v>
      </c>
      <c r="C282">
        <v>3649063.481156684</v>
      </c>
    </row>
    <row r="283" spans="1:3">
      <c r="A283">
        <v>281</v>
      </c>
      <c r="B283">
        <v>2697827.32274013</v>
      </c>
      <c r="C283">
        <v>3649160.835638805</v>
      </c>
    </row>
    <row r="284" spans="1:3">
      <c r="A284">
        <v>282</v>
      </c>
      <c r="B284">
        <v>2697477.523176675</v>
      </c>
      <c r="C284">
        <v>3649237.680346061</v>
      </c>
    </row>
    <row r="285" spans="1:3">
      <c r="A285">
        <v>283</v>
      </c>
      <c r="B285">
        <v>2697764.882048807</v>
      </c>
      <c r="C285">
        <v>3649023.896534991</v>
      </c>
    </row>
    <row r="286" spans="1:3">
      <c r="A286">
        <v>284</v>
      </c>
      <c r="B286">
        <v>2698186.813715351</v>
      </c>
      <c r="C286">
        <v>3649233.595587629</v>
      </c>
    </row>
    <row r="287" spans="1:3">
      <c r="A287">
        <v>285</v>
      </c>
      <c r="B287">
        <v>2697932.222960005</v>
      </c>
      <c r="C287">
        <v>3649185.178623671</v>
      </c>
    </row>
    <row r="288" spans="1:3">
      <c r="A288">
        <v>286</v>
      </c>
      <c r="B288">
        <v>2697932.125014351</v>
      </c>
      <c r="C288">
        <v>3649285.517848555</v>
      </c>
    </row>
    <row r="289" spans="1:3">
      <c r="A289">
        <v>287</v>
      </c>
      <c r="B289">
        <v>2698001.300074058</v>
      </c>
      <c r="C289">
        <v>3649403.641724478</v>
      </c>
    </row>
    <row r="290" spans="1:3">
      <c r="A290">
        <v>288</v>
      </c>
      <c r="B290">
        <v>2698409.763592637</v>
      </c>
      <c r="C290">
        <v>3649540.819255669</v>
      </c>
    </row>
    <row r="291" spans="1:3">
      <c r="A291">
        <v>289</v>
      </c>
      <c r="B291">
        <v>2697506.724432929</v>
      </c>
      <c r="C291">
        <v>3649609.465359307</v>
      </c>
    </row>
    <row r="292" spans="1:3">
      <c r="A292">
        <v>290</v>
      </c>
      <c r="B292">
        <v>2697507.474119008</v>
      </c>
      <c r="C292">
        <v>3649523.741522511</v>
      </c>
    </row>
    <row r="293" spans="1:3">
      <c r="A293">
        <v>291</v>
      </c>
      <c r="B293">
        <v>2697252.010942255</v>
      </c>
      <c r="C293">
        <v>3649695.907493031</v>
      </c>
    </row>
    <row r="294" spans="1:3">
      <c r="A294">
        <v>292</v>
      </c>
      <c r="B294">
        <v>2698258.603369616</v>
      </c>
      <c r="C294">
        <v>3649315.69953267</v>
      </c>
    </row>
    <row r="295" spans="1:3">
      <c r="A295">
        <v>293</v>
      </c>
      <c r="B295">
        <v>2697042.666752322</v>
      </c>
      <c r="C295">
        <v>3649679.698287613</v>
      </c>
    </row>
    <row r="296" spans="1:3">
      <c r="A296">
        <v>294</v>
      </c>
      <c r="B296">
        <v>2697139.717351119</v>
      </c>
      <c r="C296">
        <v>3649785.968708688</v>
      </c>
    </row>
    <row r="297" spans="1:3">
      <c r="A297">
        <v>295</v>
      </c>
      <c r="B297">
        <v>2697211.119804196</v>
      </c>
      <c r="C297">
        <v>3649640.373675177</v>
      </c>
    </row>
    <row r="298" spans="1:3">
      <c r="A298">
        <v>296</v>
      </c>
      <c r="B298">
        <v>2696326.025774714</v>
      </c>
      <c r="C298">
        <v>3650210.656658839</v>
      </c>
    </row>
    <row r="299" spans="1:3">
      <c r="A299">
        <v>297</v>
      </c>
      <c r="B299">
        <v>2697229.304553717</v>
      </c>
      <c r="C299">
        <v>3649716.171278106</v>
      </c>
    </row>
    <row r="300" spans="1:3">
      <c r="A300">
        <v>298</v>
      </c>
      <c r="B300">
        <v>2697423.508931422</v>
      </c>
      <c r="C300">
        <v>3649650.149365336</v>
      </c>
    </row>
    <row r="301" spans="1:3">
      <c r="A301">
        <v>299</v>
      </c>
      <c r="B301">
        <v>2697356.365530812</v>
      </c>
      <c r="C301">
        <v>3649680.846645402</v>
      </c>
    </row>
    <row r="302" spans="1:3">
      <c r="A302">
        <v>300</v>
      </c>
      <c r="B302">
        <v>2697339.498318407</v>
      </c>
      <c r="C302">
        <v>3649731.857341424</v>
      </c>
    </row>
    <row r="303" spans="1:3">
      <c r="A303">
        <v>301</v>
      </c>
      <c r="B303">
        <v>2697238.476579089</v>
      </c>
      <c r="C303">
        <v>3649665.206472953</v>
      </c>
    </row>
    <row r="304" spans="1:3">
      <c r="A304">
        <v>302</v>
      </c>
      <c r="B304">
        <v>2697309.080437647</v>
      </c>
      <c r="C304">
        <v>3649735.540086437</v>
      </c>
    </row>
    <row r="305" spans="1:3">
      <c r="A305">
        <v>303</v>
      </c>
      <c r="B305">
        <v>2697242.213521328</v>
      </c>
      <c r="C305">
        <v>3649722.285888804</v>
      </c>
    </row>
    <row r="306" spans="1:3">
      <c r="A306">
        <v>304</v>
      </c>
      <c r="B306">
        <v>2697259.176509107</v>
      </c>
      <c r="C306">
        <v>3649754.723435615</v>
      </c>
    </row>
    <row r="307" spans="1:3">
      <c r="A307">
        <v>305</v>
      </c>
      <c r="B307">
        <v>2697340.41286966</v>
      </c>
      <c r="C307">
        <v>3649819.743996154</v>
      </c>
    </row>
    <row r="308" spans="1:3">
      <c r="A308">
        <v>306</v>
      </c>
      <c r="B308">
        <v>2697138.555366497</v>
      </c>
      <c r="C308">
        <v>3649900.067708833</v>
      </c>
    </row>
    <row r="309" spans="1:3">
      <c r="A309">
        <v>307</v>
      </c>
      <c r="B309">
        <v>2697597.270401114</v>
      </c>
      <c r="C309">
        <v>3649786.560934301</v>
      </c>
    </row>
    <row r="310" spans="1:3">
      <c r="A310">
        <v>308</v>
      </c>
      <c r="B310">
        <v>2697281.678255144</v>
      </c>
      <c r="C310">
        <v>3649920.207360739</v>
      </c>
    </row>
    <row r="311" spans="1:3">
      <c r="A311">
        <v>309</v>
      </c>
      <c r="B311">
        <v>2696910.644895357</v>
      </c>
      <c r="C311">
        <v>3650007.036526912</v>
      </c>
    </row>
    <row r="312" spans="1:3">
      <c r="A312">
        <v>310</v>
      </c>
      <c r="B312">
        <v>2696666.831766353</v>
      </c>
      <c r="C312">
        <v>3650109.13228165</v>
      </c>
    </row>
    <row r="313" spans="1:3">
      <c r="A313">
        <v>311</v>
      </c>
      <c r="B313">
        <v>2697061.635675834</v>
      </c>
      <c r="C313">
        <v>3649994.856659309</v>
      </c>
    </row>
    <row r="314" spans="1:3">
      <c r="A314">
        <v>312</v>
      </c>
      <c r="B314">
        <v>2696978.418534202</v>
      </c>
      <c r="C314">
        <v>3649997.436187964</v>
      </c>
    </row>
    <row r="315" spans="1:3">
      <c r="A315">
        <v>313</v>
      </c>
      <c r="B315">
        <v>2696731.009802838</v>
      </c>
      <c r="C315">
        <v>3649978.770064652</v>
      </c>
    </row>
    <row r="316" spans="1:3">
      <c r="A316">
        <v>314</v>
      </c>
      <c r="B316">
        <v>2696917.597974767</v>
      </c>
      <c r="C316">
        <v>3650031.547013789</v>
      </c>
    </row>
    <row r="317" spans="1:3">
      <c r="A317">
        <v>315</v>
      </c>
      <c r="B317">
        <v>2696826.757420367</v>
      </c>
      <c r="C317">
        <v>3649967.514622387</v>
      </c>
    </row>
    <row r="318" spans="1:3">
      <c r="A318">
        <v>316</v>
      </c>
      <c r="B318">
        <v>2696806.020078184</v>
      </c>
      <c r="C318">
        <v>3650045.280094407</v>
      </c>
    </row>
    <row r="319" spans="1:3">
      <c r="A319">
        <v>317</v>
      </c>
      <c r="B319">
        <v>2697337.01399659</v>
      </c>
      <c r="C319">
        <v>3649915.187194176</v>
      </c>
    </row>
    <row r="320" spans="1:3">
      <c r="A320">
        <v>318</v>
      </c>
      <c r="B320">
        <v>2697069.347165952</v>
      </c>
      <c r="C320">
        <v>3649914.863397153</v>
      </c>
    </row>
    <row r="321" spans="1:3">
      <c r="A321">
        <v>319</v>
      </c>
      <c r="B321">
        <v>2696628.959090947</v>
      </c>
      <c r="C321">
        <v>3650170.372782846</v>
      </c>
    </row>
    <row r="322" spans="1:3">
      <c r="A322">
        <v>320</v>
      </c>
      <c r="B322">
        <v>2696818.875354034</v>
      </c>
      <c r="C322">
        <v>3649980.676822856</v>
      </c>
    </row>
    <row r="323" spans="1:3">
      <c r="A323">
        <v>321</v>
      </c>
      <c r="B323">
        <v>2696886.404212188</v>
      </c>
      <c r="C323">
        <v>3650006.140264054</v>
      </c>
    </row>
    <row r="324" spans="1:3">
      <c r="A324">
        <v>322</v>
      </c>
      <c r="B324">
        <v>2696940.334713486</v>
      </c>
      <c r="C324">
        <v>3650065.586535972</v>
      </c>
    </row>
    <row r="325" spans="1:3">
      <c r="A325">
        <v>323</v>
      </c>
      <c r="B325">
        <v>2697007.116171361</v>
      </c>
      <c r="C325">
        <v>3649972.975892013</v>
      </c>
    </row>
    <row r="326" spans="1:3">
      <c r="A326">
        <v>324</v>
      </c>
      <c r="B326">
        <v>2697029.312436685</v>
      </c>
      <c r="C326">
        <v>3649887.482227515</v>
      </c>
    </row>
    <row r="327" spans="1:3">
      <c r="A327">
        <v>325</v>
      </c>
      <c r="B327">
        <v>2696931.043637722</v>
      </c>
      <c r="C327">
        <v>3649976.325456638</v>
      </c>
    </row>
    <row r="328" spans="1:3">
      <c r="A328">
        <v>326</v>
      </c>
      <c r="B328">
        <v>2697129.700691077</v>
      </c>
      <c r="C328">
        <v>3649925.986086123</v>
      </c>
    </row>
    <row r="329" spans="1:3">
      <c r="A329">
        <v>327</v>
      </c>
      <c r="B329">
        <v>2697222.218765857</v>
      </c>
      <c r="C329">
        <v>3649920.067691469</v>
      </c>
    </row>
    <row r="330" spans="1:3">
      <c r="A330">
        <v>328</v>
      </c>
      <c r="B330">
        <v>2697277.725366757</v>
      </c>
      <c r="C330">
        <v>3649886.789943307</v>
      </c>
    </row>
    <row r="331" spans="1:3">
      <c r="A331">
        <v>329</v>
      </c>
      <c r="B331">
        <v>2697317.037556587</v>
      </c>
      <c r="C331">
        <v>3649891.238600249</v>
      </c>
    </row>
    <row r="332" spans="1:3">
      <c r="A332">
        <v>330</v>
      </c>
      <c r="B332">
        <v>2697337.486678136</v>
      </c>
      <c r="C332">
        <v>3649864.786781216</v>
      </c>
    </row>
    <row r="333" spans="1:3">
      <c r="A333">
        <v>331</v>
      </c>
      <c r="B333">
        <v>2697217.498773363</v>
      </c>
      <c r="C333">
        <v>3649942.243225028</v>
      </c>
    </row>
    <row r="334" spans="1:3">
      <c r="A334">
        <v>332</v>
      </c>
      <c r="B334">
        <v>2697157.728078035</v>
      </c>
      <c r="C334">
        <v>3649958.492365948</v>
      </c>
    </row>
    <row r="335" spans="1:3">
      <c r="A335">
        <v>333</v>
      </c>
      <c r="B335">
        <v>2697266.919776881</v>
      </c>
      <c r="C335">
        <v>3649949.534264169</v>
      </c>
    </row>
    <row r="336" spans="1:3">
      <c r="A336">
        <v>334</v>
      </c>
      <c r="B336">
        <v>2697075.794388425</v>
      </c>
      <c r="C336">
        <v>3650010.969364666</v>
      </c>
    </row>
    <row r="337" spans="1:3">
      <c r="A337">
        <v>335</v>
      </c>
      <c r="B337">
        <v>2697054.916278237</v>
      </c>
      <c r="C337">
        <v>3650014.078438101</v>
      </c>
    </row>
    <row r="338" spans="1:3">
      <c r="A338">
        <v>336</v>
      </c>
      <c r="B338">
        <v>2697055.555968888</v>
      </c>
      <c r="C338">
        <v>3649995.180322301</v>
      </c>
    </row>
    <row r="339" spans="1:3">
      <c r="A339">
        <v>337</v>
      </c>
      <c r="B339">
        <v>2697020.484476479</v>
      </c>
      <c r="C339">
        <v>3649994.958612015</v>
      </c>
    </row>
    <row r="340" spans="1:3">
      <c r="A340">
        <v>338</v>
      </c>
      <c r="B340">
        <v>2697003.338084529</v>
      </c>
      <c r="C340">
        <v>3649966.911739958</v>
      </c>
    </row>
    <row r="341" spans="1:3">
      <c r="A341">
        <v>339</v>
      </c>
      <c r="B341">
        <v>2697068.338090236</v>
      </c>
      <c r="C341">
        <v>3650006.892499724</v>
      </c>
    </row>
    <row r="342" spans="1:3">
      <c r="A342">
        <v>340</v>
      </c>
      <c r="B342">
        <v>2696985.452761531</v>
      </c>
      <c r="C342">
        <v>3650034.830974283</v>
      </c>
    </row>
    <row r="343" spans="1:3">
      <c r="A343">
        <v>341</v>
      </c>
      <c r="B343">
        <v>2696940.373681788</v>
      </c>
      <c r="C343">
        <v>3649959.988961197</v>
      </c>
    </row>
    <row r="344" spans="1:3">
      <c r="A344">
        <v>342</v>
      </c>
      <c r="B344">
        <v>2697001.067765655</v>
      </c>
      <c r="C344">
        <v>3649936.834986875</v>
      </c>
    </row>
    <row r="345" spans="1:3">
      <c r="A345">
        <v>343</v>
      </c>
      <c r="B345">
        <v>2696779.473295779</v>
      </c>
      <c r="C345">
        <v>3650022.863393759</v>
      </c>
    </row>
    <row r="346" spans="1:3">
      <c r="A346">
        <v>344</v>
      </c>
      <c r="B346">
        <v>2697028.034034517</v>
      </c>
      <c r="C346">
        <v>3649940.183813316</v>
      </c>
    </row>
    <row r="347" spans="1:3">
      <c r="A347">
        <v>345</v>
      </c>
      <c r="B347">
        <v>2697107.423585219</v>
      </c>
      <c r="C347">
        <v>3649954.27618104</v>
      </c>
    </row>
    <row r="348" spans="1:3">
      <c r="A348">
        <v>346</v>
      </c>
      <c r="B348">
        <v>2696990.200583152</v>
      </c>
      <c r="C348">
        <v>3649952.720782154</v>
      </c>
    </row>
    <row r="349" spans="1:3">
      <c r="A349">
        <v>347</v>
      </c>
      <c r="B349">
        <v>2696938.319004741</v>
      </c>
      <c r="C349">
        <v>3649995.16443819</v>
      </c>
    </row>
    <row r="350" spans="1:3">
      <c r="A350">
        <v>348</v>
      </c>
      <c r="B350">
        <v>2696979.945381851</v>
      </c>
      <c r="C350">
        <v>3649958.099488733</v>
      </c>
    </row>
    <row r="351" spans="1:3">
      <c r="A351">
        <v>349</v>
      </c>
      <c r="B351">
        <v>2696920.115139103</v>
      </c>
      <c r="C351">
        <v>3649981.078469911</v>
      </c>
    </row>
    <row r="352" spans="1:3">
      <c r="A352">
        <v>350</v>
      </c>
      <c r="B352">
        <v>2696974.065305089</v>
      </c>
      <c r="C352">
        <v>3649927.999759581</v>
      </c>
    </row>
    <row r="353" spans="1:3">
      <c r="A353">
        <v>351</v>
      </c>
      <c r="B353">
        <v>2697257.567452407</v>
      </c>
      <c r="C353">
        <v>3649913.438096102</v>
      </c>
    </row>
    <row r="354" spans="1:3">
      <c r="A354">
        <v>352</v>
      </c>
      <c r="B354">
        <v>2696921.468404528</v>
      </c>
      <c r="C354">
        <v>3650002.806199376</v>
      </c>
    </row>
    <row r="355" spans="1:3">
      <c r="A355">
        <v>353</v>
      </c>
      <c r="B355">
        <v>2697120.786439578</v>
      </c>
      <c r="C355">
        <v>3649853.945280885</v>
      </c>
    </row>
    <row r="356" spans="1:3">
      <c r="A356">
        <v>354</v>
      </c>
      <c r="B356">
        <v>2696929.214513171</v>
      </c>
      <c r="C356">
        <v>3649969.628236854</v>
      </c>
    </row>
    <row r="357" spans="1:3">
      <c r="A357">
        <v>355</v>
      </c>
      <c r="B357">
        <v>2697004.321648038</v>
      </c>
      <c r="C357">
        <v>3649953.897993884</v>
      </c>
    </row>
    <row r="358" spans="1:3">
      <c r="A358">
        <v>356</v>
      </c>
      <c r="B358">
        <v>2696899.681446412</v>
      </c>
      <c r="C358">
        <v>3649983.820822397</v>
      </c>
    </row>
    <row r="359" spans="1:3">
      <c r="A359">
        <v>357</v>
      </c>
      <c r="B359">
        <v>2696978.295451314</v>
      </c>
      <c r="C359">
        <v>3649957.035594583</v>
      </c>
    </row>
    <row r="360" spans="1:3">
      <c r="A360">
        <v>358</v>
      </c>
      <c r="B360">
        <v>2696934.650543386</v>
      </c>
      <c r="C360">
        <v>3649978.188637485</v>
      </c>
    </row>
    <row r="361" spans="1:3">
      <c r="A361">
        <v>359</v>
      </c>
      <c r="B361">
        <v>2696940.110775449</v>
      </c>
      <c r="C361">
        <v>3649952.647314166</v>
      </c>
    </row>
    <row r="362" spans="1:3">
      <c r="A362">
        <v>360</v>
      </c>
      <c r="B362">
        <v>2696943.522229661</v>
      </c>
      <c r="C362">
        <v>3649988.596163194</v>
      </c>
    </row>
    <row r="363" spans="1:3">
      <c r="A363">
        <v>361</v>
      </c>
      <c r="B363">
        <v>2696916.580353225</v>
      </c>
      <c r="C363">
        <v>3649989.141892617</v>
      </c>
    </row>
    <row r="364" spans="1:3">
      <c r="A364">
        <v>362</v>
      </c>
      <c r="B364">
        <v>2696968.106696651</v>
      </c>
      <c r="C364">
        <v>3649995.706038988</v>
      </c>
    </row>
    <row r="365" spans="1:3">
      <c r="A365">
        <v>363</v>
      </c>
      <c r="B365">
        <v>2696942.335667359</v>
      </c>
      <c r="C365">
        <v>3650008.305176751</v>
      </c>
    </row>
    <row r="366" spans="1:3">
      <c r="A366">
        <v>364</v>
      </c>
      <c r="B366">
        <v>2697096.978512155</v>
      </c>
      <c r="C366">
        <v>3649989.714997974</v>
      </c>
    </row>
    <row r="367" spans="1:3">
      <c r="A367">
        <v>365</v>
      </c>
      <c r="B367">
        <v>2697117.008520334</v>
      </c>
      <c r="C367">
        <v>3649971.740137927</v>
      </c>
    </row>
    <row r="368" spans="1:3">
      <c r="A368">
        <v>366</v>
      </c>
      <c r="B368">
        <v>2697235.834361359</v>
      </c>
      <c r="C368">
        <v>3649939.480537578</v>
      </c>
    </row>
    <row r="369" spans="1:3">
      <c r="A369">
        <v>367</v>
      </c>
      <c r="B369">
        <v>2697097.842863693</v>
      </c>
      <c r="C369">
        <v>3649983.002641281</v>
      </c>
    </row>
    <row r="370" spans="1:3">
      <c r="A370">
        <v>368</v>
      </c>
      <c r="B370">
        <v>2697063.001893073</v>
      </c>
      <c r="C370">
        <v>3650001.019486131</v>
      </c>
    </row>
    <row r="371" spans="1:3">
      <c r="A371">
        <v>369</v>
      </c>
      <c r="B371">
        <v>2697138.189944669</v>
      </c>
      <c r="C371">
        <v>3649956.217848771</v>
      </c>
    </row>
    <row r="372" spans="1:3">
      <c r="A372">
        <v>370</v>
      </c>
      <c r="B372">
        <v>2697101.573015106</v>
      </c>
      <c r="C372">
        <v>3650006.274485279</v>
      </c>
    </row>
    <row r="373" spans="1:3">
      <c r="A373">
        <v>371</v>
      </c>
      <c r="B373">
        <v>2697124.466061078</v>
      </c>
      <c r="C373">
        <v>3650000.935498303</v>
      </c>
    </row>
    <row r="374" spans="1:3">
      <c r="A374">
        <v>372</v>
      </c>
      <c r="B374">
        <v>2697078.774632767</v>
      </c>
      <c r="C374">
        <v>3650028.103539284</v>
      </c>
    </row>
    <row r="375" spans="1:3">
      <c r="A375">
        <v>373</v>
      </c>
      <c r="B375">
        <v>2697104.010041581</v>
      </c>
      <c r="C375">
        <v>3650021.501814352</v>
      </c>
    </row>
    <row r="376" spans="1:3">
      <c r="A376">
        <v>374</v>
      </c>
      <c r="B376">
        <v>2697067.961201567</v>
      </c>
      <c r="C376">
        <v>3650019.905941101</v>
      </c>
    </row>
    <row r="377" spans="1:3">
      <c r="A377">
        <v>375</v>
      </c>
      <c r="B377">
        <v>2697133.908057626</v>
      </c>
      <c r="C377">
        <v>3650001.05097487</v>
      </c>
    </row>
    <row r="378" spans="1:3">
      <c r="A378">
        <v>376</v>
      </c>
      <c r="B378">
        <v>2697191.838307394</v>
      </c>
      <c r="C378">
        <v>3649943.337186887</v>
      </c>
    </row>
    <row r="379" spans="1:3">
      <c r="A379">
        <v>377</v>
      </c>
      <c r="B379">
        <v>2697143.474350341</v>
      </c>
      <c r="C379">
        <v>3649996.180421427</v>
      </c>
    </row>
    <row r="380" spans="1:3">
      <c r="A380">
        <v>378</v>
      </c>
      <c r="B380">
        <v>2697114.016359703</v>
      </c>
      <c r="C380">
        <v>3649989.266269525</v>
      </c>
    </row>
    <row r="381" spans="1:3">
      <c r="A381">
        <v>379</v>
      </c>
      <c r="B381">
        <v>2697128.69248301</v>
      </c>
      <c r="C381">
        <v>3649992.726579993</v>
      </c>
    </row>
    <row r="382" spans="1:3">
      <c r="A382">
        <v>380</v>
      </c>
      <c r="B382">
        <v>2697177.353521998</v>
      </c>
      <c r="C382">
        <v>3649985.917042207</v>
      </c>
    </row>
    <row r="383" spans="1:3">
      <c r="A383">
        <v>381</v>
      </c>
      <c r="B383">
        <v>2697159.732449703</v>
      </c>
      <c r="C383">
        <v>3649973.832352129</v>
      </c>
    </row>
    <row r="384" spans="1:3">
      <c r="A384">
        <v>382</v>
      </c>
      <c r="B384">
        <v>2697168.335961793</v>
      </c>
      <c r="C384">
        <v>3649997.151459341</v>
      </c>
    </row>
    <row r="385" spans="1:3">
      <c r="A385">
        <v>383</v>
      </c>
      <c r="B385">
        <v>2697052.188864045</v>
      </c>
      <c r="C385">
        <v>3650002.128424745</v>
      </c>
    </row>
    <row r="386" spans="1:3">
      <c r="A386">
        <v>384</v>
      </c>
      <c r="B386">
        <v>2697020.579358835</v>
      </c>
      <c r="C386">
        <v>3650012.52215073</v>
      </c>
    </row>
    <row r="387" spans="1:3">
      <c r="A387">
        <v>385</v>
      </c>
      <c r="B387">
        <v>2697048.282789404</v>
      </c>
      <c r="C387">
        <v>3650007.154621081</v>
      </c>
    </row>
    <row r="388" spans="1:3">
      <c r="A388">
        <v>386</v>
      </c>
      <c r="B388">
        <v>2697059.532679216</v>
      </c>
      <c r="C388">
        <v>3650000.020647603</v>
      </c>
    </row>
    <row r="389" spans="1:3">
      <c r="A389">
        <v>387</v>
      </c>
      <c r="B389">
        <v>2697021.69111785</v>
      </c>
      <c r="C389">
        <v>3650020.770789455</v>
      </c>
    </row>
    <row r="390" spans="1:3">
      <c r="A390">
        <v>388</v>
      </c>
      <c r="B390">
        <v>2697047.500877528</v>
      </c>
      <c r="C390">
        <v>3650013.582760085</v>
      </c>
    </row>
    <row r="391" spans="1:3">
      <c r="A391">
        <v>389</v>
      </c>
      <c r="B391">
        <v>2697028.031363481</v>
      </c>
      <c r="C391">
        <v>3650005.840393892</v>
      </c>
    </row>
    <row r="392" spans="1:3">
      <c r="A392">
        <v>390</v>
      </c>
      <c r="B392">
        <v>2697014.878127984</v>
      </c>
      <c r="C392">
        <v>3650014.05630012</v>
      </c>
    </row>
    <row r="393" spans="1:3">
      <c r="A393">
        <v>391</v>
      </c>
      <c r="B393">
        <v>2697030.702217742</v>
      </c>
      <c r="C393">
        <v>3649988.410874877</v>
      </c>
    </row>
    <row r="394" spans="1:3">
      <c r="A394">
        <v>392</v>
      </c>
      <c r="B394">
        <v>2697003.040491949</v>
      </c>
      <c r="C394">
        <v>3650013.35192159</v>
      </c>
    </row>
    <row r="395" spans="1:3">
      <c r="A395">
        <v>393</v>
      </c>
      <c r="B395">
        <v>2697015.412337679</v>
      </c>
      <c r="C395">
        <v>3650001.434203483</v>
      </c>
    </row>
    <row r="396" spans="1:3">
      <c r="A396">
        <v>394</v>
      </c>
      <c r="B396">
        <v>2697010.354986846</v>
      </c>
      <c r="C396">
        <v>3650006.055924627</v>
      </c>
    </row>
    <row r="397" spans="1:3">
      <c r="A397">
        <v>395</v>
      </c>
      <c r="B397">
        <v>2696985.633586736</v>
      </c>
      <c r="C397">
        <v>3650015.916342645</v>
      </c>
    </row>
    <row r="398" spans="1:3">
      <c r="A398">
        <v>396</v>
      </c>
      <c r="B398">
        <v>2697015.201797122</v>
      </c>
      <c r="C398">
        <v>3650011.747136191</v>
      </c>
    </row>
    <row r="399" spans="1:3">
      <c r="A399">
        <v>397</v>
      </c>
      <c r="B399">
        <v>2697023.752575564</v>
      </c>
      <c r="C399">
        <v>3650010.181854516</v>
      </c>
    </row>
    <row r="400" spans="1:3">
      <c r="A400">
        <v>398</v>
      </c>
      <c r="B400">
        <v>2697027.285150773</v>
      </c>
      <c r="C400">
        <v>3650003.095645888</v>
      </c>
    </row>
    <row r="401" spans="1:3">
      <c r="A401">
        <v>399</v>
      </c>
      <c r="B401">
        <v>2697060.50203769</v>
      </c>
      <c r="C401">
        <v>3649991.606992899</v>
      </c>
    </row>
    <row r="402" spans="1:3">
      <c r="A402">
        <v>400</v>
      </c>
      <c r="B402">
        <v>2697013.506393168</v>
      </c>
      <c r="C402">
        <v>3650014.326162206</v>
      </c>
    </row>
    <row r="403" spans="1:3">
      <c r="A403">
        <v>401</v>
      </c>
      <c r="B403">
        <v>2697004.856419786</v>
      </c>
      <c r="C403">
        <v>3650031.417111559</v>
      </c>
    </row>
    <row r="404" spans="1:3">
      <c r="A404">
        <v>402</v>
      </c>
      <c r="B404">
        <v>2697011.827195887</v>
      </c>
      <c r="C404">
        <v>3650018.443267192</v>
      </c>
    </row>
    <row r="405" spans="1:3">
      <c r="A405">
        <v>403</v>
      </c>
      <c r="B405">
        <v>2697055.94911963</v>
      </c>
      <c r="C405">
        <v>3650012.578457233</v>
      </c>
    </row>
    <row r="406" spans="1:3">
      <c r="A406">
        <v>404</v>
      </c>
      <c r="B406">
        <v>2696990.299164126</v>
      </c>
      <c r="C406">
        <v>3650019.462453202</v>
      </c>
    </row>
    <row r="407" spans="1:3">
      <c r="A407">
        <v>405</v>
      </c>
      <c r="B407">
        <v>2697005.528765615</v>
      </c>
      <c r="C407">
        <v>3650012.56948467</v>
      </c>
    </row>
    <row r="408" spans="1:3">
      <c r="A408">
        <v>406</v>
      </c>
      <c r="B408">
        <v>2697036.420839834</v>
      </c>
      <c r="C408">
        <v>3650006.264884615</v>
      </c>
    </row>
    <row r="409" spans="1:3">
      <c r="A409">
        <v>407</v>
      </c>
      <c r="B409">
        <v>2697028.118526452</v>
      </c>
      <c r="C409">
        <v>3650010.150674215</v>
      </c>
    </row>
    <row r="410" spans="1:3">
      <c r="A410">
        <v>408</v>
      </c>
      <c r="B410">
        <v>2697036.688046951</v>
      </c>
      <c r="C410">
        <v>3650011.610204903</v>
      </c>
    </row>
    <row r="411" spans="1:3">
      <c r="A411">
        <v>409</v>
      </c>
      <c r="B411">
        <v>2697034.705100752</v>
      </c>
      <c r="C411">
        <v>3650016.609358505</v>
      </c>
    </row>
    <row r="412" spans="1:3">
      <c r="A412">
        <v>410</v>
      </c>
      <c r="B412">
        <v>2697061.00970182</v>
      </c>
      <c r="C412">
        <v>3649997.981929867</v>
      </c>
    </row>
    <row r="413" spans="1:3">
      <c r="A413">
        <v>411</v>
      </c>
      <c r="B413">
        <v>2697060.225748843</v>
      </c>
      <c r="C413">
        <v>3649999.683531608</v>
      </c>
    </row>
    <row r="414" spans="1:3">
      <c r="A414">
        <v>412</v>
      </c>
      <c r="B414">
        <v>2697071.301202388</v>
      </c>
      <c r="C414">
        <v>3649988.625521893</v>
      </c>
    </row>
    <row r="415" spans="1:3">
      <c r="A415">
        <v>413</v>
      </c>
      <c r="B415">
        <v>2697069.153397912</v>
      </c>
      <c r="C415">
        <v>3649989.198413593</v>
      </c>
    </row>
    <row r="416" spans="1:3">
      <c r="A416">
        <v>414</v>
      </c>
      <c r="B416">
        <v>2697096.772048452</v>
      </c>
      <c r="C416">
        <v>3649986.54830437</v>
      </c>
    </row>
    <row r="417" spans="1:3">
      <c r="A417">
        <v>415</v>
      </c>
      <c r="B417">
        <v>2697086.705492197</v>
      </c>
      <c r="C417">
        <v>3649993.08406052</v>
      </c>
    </row>
    <row r="418" spans="1:3">
      <c r="A418">
        <v>416</v>
      </c>
      <c r="B418">
        <v>2697112.786422049</v>
      </c>
      <c r="C418">
        <v>3649983.92438458</v>
      </c>
    </row>
    <row r="419" spans="1:3">
      <c r="A419">
        <v>417</v>
      </c>
      <c r="B419">
        <v>2697115.78740289</v>
      </c>
      <c r="C419">
        <v>3649983.214294659</v>
      </c>
    </row>
    <row r="420" spans="1:3">
      <c r="A420">
        <v>418</v>
      </c>
      <c r="B420">
        <v>2697136.038083172</v>
      </c>
      <c r="C420">
        <v>3649975.160696732</v>
      </c>
    </row>
    <row r="421" spans="1:3">
      <c r="A421">
        <v>419</v>
      </c>
      <c r="B421">
        <v>2697107.370562877</v>
      </c>
      <c r="C421">
        <v>3649989.349168594</v>
      </c>
    </row>
    <row r="422" spans="1:3">
      <c r="A422">
        <v>420</v>
      </c>
      <c r="B422">
        <v>2697120.956231664</v>
      </c>
      <c r="C422">
        <v>3649979.158451706</v>
      </c>
    </row>
    <row r="423" spans="1:3">
      <c r="A423">
        <v>421</v>
      </c>
      <c r="B423">
        <v>2697115.189503359</v>
      </c>
      <c r="C423">
        <v>3649980.247400351</v>
      </c>
    </row>
    <row r="424" spans="1:3">
      <c r="A424">
        <v>422</v>
      </c>
      <c r="B424">
        <v>2697099.418438329</v>
      </c>
      <c r="C424">
        <v>3649984.620649092</v>
      </c>
    </row>
    <row r="425" spans="1:3">
      <c r="A425">
        <v>423</v>
      </c>
      <c r="B425">
        <v>2697091.709114497</v>
      </c>
      <c r="C425">
        <v>3649986.064964955</v>
      </c>
    </row>
    <row r="426" spans="1:3">
      <c r="A426">
        <v>424</v>
      </c>
      <c r="B426">
        <v>2697095.971052909</v>
      </c>
      <c r="C426">
        <v>3649975.284360766</v>
      </c>
    </row>
    <row r="427" spans="1:3">
      <c r="A427">
        <v>425</v>
      </c>
      <c r="B427">
        <v>2697099.892625604</v>
      </c>
      <c r="C427">
        <v>3649976.790895883</v>
      </c>
    </row>
    <row r="428" spans="1:3">
      <c r="A428">
        <v>426</v>
      </c>
      <c r="B428">
        <v>2697105.440456777</v>
      </c>
      <c r="C428">
        <v>3649974.773728395</v>
      </c>
    </row>
    <row r="429" spans="1:3">
      <c r="A429">
        <v>427</v>
      </c>
      <c r="B429">
        <v>2697107.779212882</v>
      </c>
      <c r="C429">
        <v>3649968.905229552</v>
      </c>
    </row>
    <row r="430" spans="1:3">
      <c r="A430">
        <v>428</v>
      </c>
      <c r="B430">
        <v>2697097.431260606</v>
      </c>
      <c r="C430">
        <v>3649974.908530596</v>
      </c>
    </row>
    <row r="431" spans="1:3">
      <c r="A431">
        <v>429</v>
      </c>
      <c r="B431">
        <v>2697096.936980748</v>
      </c>
      <c r="C431">
        <v>3649973.090757383</v>
      </c>
    </row>
    <row r="432" spans="1:3">
      <c r="A432">
        <v>430</v>
      </c>
      <c r="B432">
        <v>2697072.892633569</v>
      </c>
      <c r="C432">
        <v>3649989.134122296</v>
      </c>
    </row>
    <row r="433" spans="1:3">
      <c r="A433">
        <v>431</v>
      </c>
      <c r="B433">
        <v>2697093.622619353</v>
      </c>
      <c r="C433">
        <v>3649975.841899786</v>
      </c>
    </row>
    <row r="434" spans="1:3">
      <c r="A434">
        <v>432</v>
      </c>
      <c r="B434">
        <v>2697098.791632486</v>
      </c>
      <c r="C434">
        <v>3649970.139538929</v>
      </c>
    </row>
    <row r="435" spans="1:3">
      <c r="A435">
        <v>433</v>
      </c>
      <c r="B435">
        <v>2697105.352931088</v>
      </c>
      <c r="C435">
        <v>3649976.691176715</v>
      </c>
    </row>
    <row r="436" spans="1:3">
      <c r="A436">
        <v>434</v>
      </c>
      <c r="B436">
        <v>2697068.950686468</v>
      </c>
      <c r="C436">
        <v>3649985.05950235</v>
      </c>
    </row>
    <row r="437" spans="1:3">
      <c r="A437">
        <v>435</v>
      </c>
      <c r="B437">
        <v>2697087.322371481</v>
      </c>
      <c r="C437">
        <v>3649975.586665142</v>
      </c>
    </row>
    <row r="438" spans="1:3">
      <c r="A438">
        <v>436</v>
      </c>
      <c r="B438">
        <v>2697080.373866706</v>
      </c>
      <c r="C438">
        <v>3649981.985688522</v>
      </c>
    </row>
    <row r="439" spans="1:3">
      <c r="A439">
        <v>437</v>
      </c>
      <c r="B439">
        <v>2697075.140199686</v>
      </c>
      <c r="C439">
        <v>3649980.07687438</v>
      </c>
    </row>
    <row r="440" spans="1:3">
      <c r="A440">
        <v>438</v>
      </c>
      <c r="B440">
        <v>2697075.705713151</v>
      </c>
      <c r="C440">
        <v>3649975.7210198</v>
      </c>
    </row>
    <row r="441" spans="1:3">
      <c r="A441">
        <v>439</v>
      </c>
      <c r="B441">
        <v>2697082.895701292</v>
      </c>
      <c r="C441">
        <v>3649977.831545665</v>
      </c>
    </row>
    <row r="442" spans="1:3">
      <c r="A442">
        <v>440</v>
      </c>
      <c r="B442">
        <v>2697081.713400372</v>
      </c>
      <c r="C442">
        <v>3649977.742222305</v>
      </c>
    </row>
    <row r="443" spans="1:3">
      <c r="A443">
        <v>441</v>
      </c>
      <c r="B443">
        <v>2697094.614458046</v>
      </c>
      <c r="C443">
        <v>3649973.629979033</v>
      </c>
    </row>
    <row r="444" spans="1:3">
      <c r="A444">
        <v>442</v>
      </c>
      <c r="B444">
        <v>2697093.051560875</v>
      </c>
      <c r="C444">
        <v>3649978.513417653</v>
      </c>
    </row>
    <row r="445" spans="1:3">
      <c r="A445">
        <v>443</v>
      </c>
      <c r="B445">
        <v>2697086.742434212</v>
      </c>
      <c r="C445">
        <v>3649974.660584904</v>
      </c>
    </row>
    <row r="446" spans="1:3">
      <c r="A446">
        <v>444</v>
      </c>
      <c r="B446">
        <v>2697081.914130057</v>
      </c>
      <c r="C446">
        <v>3649977.387508356</v>
      </c>
    </row>
    <row r="447" spans="1:3">
      <c r="A447">
        <v>445</v>
      </c>
      <c r="B447">
        <v>2697086.208489156</v>
      </c>
      <c r="C447">
        <v>3649974.926948689</v>
      </c>
    </row>
    <row r="448" spans="1:3">
      <c r="A448">
        <v>446</v>
      </c>
      <c r="B448">
        <v>2697086.76814047</v>
      </c>
      <c r="C448">
        <v>3649972.965051681</v>
      </c>
    </row>
    <row r="449" spans="1:3">
      <c r="A449">
        <v>447</v>
      </c>
      <c r="B449">
        <v>2697080.390661103</v>
      </c>
      <c r="C449">
        <v>3649977.496879656</v>
      </c>
    </row>
    <row r="450" spans="1:3">
      <c r="A450">
        <v>448</v>
      </c>
      <c r="B450">
        <v>2697091.293300035</v>
      </c>
      <c r="C450">
        <v>3649974.688925935</v>
      </c>
    </row>
    <row r="451" spans="1:3">
      <c r="A451">
        <v>449</v>
      </c>
      <c r="B451">
        <v>2697092.922456565</v>
      </c>
      <c r="C451">
        <v>3649968.23505121</v>
      </c>
    </row>
    <row r="452" spans="1:3">
      <c r="A452">
        <v>450</v>
      </c>
      <c r="B452">
        <v>2697088.582799418</v>
      </c>
      <c r="C452">
        <v>3649975.538058915</v>
      </c>
    </row>
    <row r="453" spans="1:3">
      <c r="A453">
        <v>451</v>
      </c>
      <c r="B453">
        <v>2697085.545831383</v>
      </c>
      <c r="C453">
        <v>3649976.348930082</v>
      </c>
    </row>
    <row r="454" spans="1:3">
      <c r="A454">
        <v>452</v>
      </c>
      <c r="B454">
        <v>2697085.410788868</v>
      </c>
      <c r="C454">
        <v>3649976.960032985</v>
      </c>
    </row>
    <row r="455" spans="1:3">
      <c r="A455">
        <v>453</v>
      </c>
      <c r="B455">
        <v>2697096.124246619</v>
      </c>
      <c r="C455">
        <v>3649971.237292762</v>
      </c>
    </row>
    <row r="456" spans="1:3">
      <c r="A456">
        <v>454</v>
      </c>
      <c r="B456">
        <v>2697087.372418888</v>
      </c>
      <c r="C456">
        <v>3649978.379383103</v>
      </c>
    </row>
    <row r="457" spans="1:3">
      <c r="A457">
        <v>455</v>
      </c>
      <c r="B457">
        <v>2697098.367422823</v>
      </c>
      <c r="C457">
        <v>3649975.812780909</v>
      </c>
    </row>
    <row r="458" spans="1:3">
      <c r="A458">
        <v>456</v>
      </c>
      <c r="B458">
        <v>2697090.330204429</v>
      </c>
      <c r="C458">
        <v>3649975.885396844</v>
      </c>
    </row>
    <row r="459" spans="1:3">
      <c r="A459">
        <v>457</v>
      </c>
      <c r="B459">
        <v>2697084.885909121</v>
      </c>
      <c r="C459">
        <v>3649978.573333362</v>
      </c>
    </row>
    <row r="460" spans="1:3">
      <c r="A460">
        <v>458</v>
      </c>
      <c r="B460">
        <v>2697092.350653691</v>
      </c>
      <c r="C460">
        <v>3649976.056862476</v>
      </c>
    </row>
    <row r="461" spans="1:3">
      <c r="A461">
        <v>459</v>
      </c>
      <c r="B461">
        <v>2697080.374944149</v>
      </c>
      <c r="C461">
        <v>3649981.927058969</v>
      </c>
    </row>
    <row r="462" spans="1:3">
      <c r="A462">
        <v>460</v>
      </c>
      <c r="B462">
        <v>2697076.120107799</v>
      </c>
      <c r="C462">
        <v>3649984.979374645</v>
      </c>
    </row>
    <row r="463" spans="1:3">
      <c r="A463">
        <v>461</v>
      </c>
      <c r="B463">
        <v>2697075.572389479</v>
      </c>
      <c r="C463">
        <v>3649982.679365691</v>
      </c>
    </row>
    <row r="464" spans="1:3">
      <c r="A464">
        <v>462</v>
      </c>
      <c r="B464">
        <v>2697076.664336677</v>
      </c>
      <c r="C464">
        <v>3649982.500312757</v>
      </c>
    </row>
    <row r="465" spans="1:3">
      <c r="A465">
        <v>463</v>
      </c>
      <c r="B465">
        <v>2697085.440713551</v>
      </c>
      <c r="C465">
        <v>3649983.780388944</v>
      </c>
    </row>
    <row r="466" spans="1:3">
      <c r="A466">
        <v>464</v>
      </c>
      <c r="B466">
        <v>2697084.57896464</v>
      </c>
      <c r="C466">
        <v>3649979.538045309</v>
      </c>
    </row>
    <row r="467" spans="1:3">
      <c r="A467">
        <v>465</v>
      </c>
      <c r="B467">
        <v>2697086.44377814</v>
      </c>
      <c r="C467">
        <v>3649978.6243481</v>
      </c>
    </row>
    <row r="468" spans="1:3">
      <c r="A468">
        <v>466</v>
      </c>
      <c r="B468">
        <v>2697081.953007372</v>
      </c>
      <c r="C468">
        <v>3649983.619092047</v>
      </c>
    </row>
    <row r="469" spans="1:3">
      <c r="A469">
        <v>467</v>
      </c>
      <c r="B469">
        <v>2697088.919416402</v>
      </c>
      <c r="C469">
        <v>3649980.57735836</v>
      </c>
    </row>
    <row r="470" spans="1:3">
      <c r="A470">
        <v>468</v>
      </c>
      <c r="B470">
        <v>2697078.508720795</v>
      </c>
      <c r="C470">
        <v>3649981.586493331</v>
      </c>
    </row>
    <row r="471" spans="1:3">
      <c r="A471">
        <v>469</v>
      </c>
      <c r="B471">
        <v>2697078.152678673</v>
      </c>
      <c r="C471">
        <v>3649982.508181216</v>
      </c>
    </row>
    <row r="472" spans="1:3">
      <c r="A472">
        <v>470</v>
      </c>
      <c r="B472">
        <v>2697076.855319404</v>
      </c>
      <c r="C472">
        <v>3649982.49004019</v>
      </c>
    </row>
    <row r="473" spans="1:3">
      <c r="A473">
        <v>471</v>
      </c>
      <c r="B473">
        <v>2697080.088011469</v>
      </c>
      <c r="C473">
        <v>3649983.246563621</v>
      </c>
    </row>
    <row r="474" spans="1:3">
      <c r="A474">
        <v>472</v>
      </c>
      <c r="B474">
        <v>2697081.277131907</v>
      </c>
      <c r="C474">
        <v>3649981.735597919</v>
      </c>
    </row>
    <row r="475" spans="1:3">
      <c r="A475">
        <v>473</v>
      </c>
      <c r="B475">
        <v>2697084.87084182</v>
      </c>
      <c r="C475">
        <v>3649982.466822375</v>
      </c>
    </row>
    <row r="476" spans="1:3">
      <c r="A476">
        <v>474</v>
      </c>
      <c r="B476">
        <v>2697083.518082931</v>
      </c>
      <c r="C476">
        <v>3649982.947152636</v>
      </c>
    </row>
    <row r="477" spans="1:3">
      <c r="A477">
        <v>475</v>
      </c>
      <c r="B477">
        <v>2697079.345910123</v>
      </c>
      <c r="C477">
        <v>3649983.630618239</v>
      </c>
    </row>
    <row r="478" spans="1:3">
      <c r="A478">
        <v>476</v>
      </c>
      <c r="B478">
        <v>2697083.672853959</v>
      </c>
      <c r="C478">
        <v>3649982.043676583</v>
      </c>
    </row>
    <row r="479" spans="1:3">
      <c r="A479">
        <v>477</v>
      </c>
      <c r="B479">
        <v>2697086.000708992</v>
      </c>
      <c r="C479">
        <v>3649983.526844271</v>
      </c>
    </row>
    <row r="480" spans="1:3">
      <c r="A480">
        <v>478</v>
      </c>
      <c r="B480">
        <v>2697085.154666782</v>
      </c>
      <c r="C480">
        <v>3649982.861214284</v>
      </c>
    </row>
    <row r="481" spans="1:3">
      <c r="A481">
        <v>479</v>
      </c>
      <c r="B481">
        <v>2697091.147044234</v>
      </c>
      <c r="C481">
        <v>3649981.26550656</v>
      </c>
    </row>
    <row r="482" spans="1:3">
      <c r="A482">
        <v>480</v>
      </c>
      <c r="B482">
        <v>2697087.290935273</v>
      </c>
      <c r="C482">
        <v>3649981.494381309</v>
      </c>
    </row>
    <row r="483" spans="1:3">
      <c r="A483">
        <v>481</v>
      </c>
      <c r="B483">
        <v>2697089.499170399</v>
      </c>
      <c r="C483">
        <v>3649980.637362543</v>
      </c>
    </row>
    <row r="484" spans="1:3">
      <c r="A484">
        <v>482</v>
      </c>
      <c r="B484">
        <v>2697087.894760934</v>
      </c>
      <c r="C484">
        <v>3649980.044496713</v>
      </c>
    </row>
    <row r="485" spans="1:3">
      <c r="A485">
        <v>483</v>
      </c>
      <c r="B485">
        <v>2697090.371037276</v>
      </c>
      <c r="C485">
        <v>3649982.552752823</v>
      </c>
    </row>
    <row r="486" spans="1:3">
      <c r="A486">
        <v>484</v>
      </c>
      <c r="B486">
        <v>2697091.395450798</v>
      </c>
      <c r="C486">
        <v>3649979.839915541</v>
      </c>
    </row>
    <row r="487" spans="1:3">
      <c r="A487">
        <v>485</v>
      </c>
      <c r="B487">
        <v>2697093.550251071</v>
      </c>
      <c r="C487">
        <v>3649979.356472022</v>
      </c>
    </row>
    <row r="488" spans="1:3">
      <c r="A488">
        <v>486</v>
      </c>
      <c r="B488">
        <v>2697086.509268418</v>
      </c>
      <c r="C488">
        <v>3649981.31343075</v>
      </c>
    </row>
    <row r="489" spans="1:3">
      <c r="A489">
        <v>487</v>
      </c>
      <c r="B489">
        <v>2697088.862137381</v>
      </c>
      <c r="C489">
        <v>3649980.985121282</v>
      </c>
    </row>
    <row r="490" spans="1:3">
      <c r="A490">
        <v>488</v>
      </c>
      <c r="B490">
        <v>2697091.504206142</v>
      </c>
      <c r="C490">
        <v>3649979.117110709</v>
      </c>
    </row>
    <row r="491" spans="1:3">
      <c r="A491">
        <v>489</v>
      </c>
      <c r="B491">
        <v>2697088.582944748</v>
      </c>
      <c r="C491">
        <v>3649981.385871087</v>
      </c>
    </row>
    <row r="492" spans="1:3">
      <c r="A492">
        <v>490</v>
      </c>
      <c r="B492">
        <v>2697088.941624892</v>
      </c>
      <c r="C492">
        <v>3649980.886074926</v>
      </c>
    </row>
    <row r="493" spans="1:3">
      <c r="A493">
        <v>491</v>
      </c>
      <c r="B493">
        <v>2697089.609282768</v>
      </c>
      <c r="C493">
        <v>3649980.783923256</v>
      </c>
    </row>
    <row r="494" spans="1:3">
      <c r="A494">
        <v>492</v>
      </c>
      <c r="B494">
        <v>2697085.730064778</v>
      </c>
      <c r="C494">
        <v>3649981.906094803</v>
      </c>
    </row>
    <row r="495" spans="1:3">
      <c r="A495">
        <v>493</v>
      </c>
      <c r="B495">
        <v>2697087.726914888</v>
      </c>
      <c r="C495">
        <v>3649981.204986487</v>
      </c>
    </row>
    <row r="496" spans="1:3">
      <c r="A496">
        <v>494</v>
      </c>
      <c r="B496">
        <v>2697090.061143273</v>
      </c>
      <c r="C496">
        <v>3649981.399061874</v>
      </c>
    </row>
    <row r="497" spans="1:3">
      <c r="A497">
        <v>495</v>
      </c>
      <c r="B497">
        <v>2697091.15304494</v>
      </c>
      <c r="C497">
        <v>3649981.37994691</v>
      </c>
    </row>
    <row r="498" spans="1:3">
      <c r="A498">
        <v>496</v>
      </c>
      <c r="B498">
        <v>2697091.733607911</v>
      </c>
      <c r="C498">
        <v>3649980.567354141</v>
      </c>
    </row>
    <row r="499" spans="1:3">
      <c r="A499">
        <v>497</v>
      </c>
      <c r="B499">
        <v>2697089.761270753</v>
      </c>
      <c r="C499">
        <v>3649981.311771028</v>
      </c>
    </row>
    <row r="500" spans="1:3">
      <c r="A500">
        <v>498</v>
      </c>
      <c r="B500">
        <v>2697087.32173972</v>
      </c>
      <c r="C500">
        <v>3649982.792400498</v>
      </c>
    </row>
    <row r="501" spans="1:3">
      <c r="A501">
        <v>499</v>
      </c>
      <c r="B501">
        <v>2697086.329293843</v>
      </c>
      <c r="C501">
        <v>3649983.339414981</v>
      </c>
    </row>
    <row r="502" spans="1:3">
      <c r="A502">
        <v>500</v>
      </c>
      <c r="B502">
        <v>2697088.093295802</v>
      </c>
      <c r="C502">
        <v>3649983.717913345</v>
      </c>
    </row>
    <row r="503" spans="1:3">
      <c r="A503">
        <v>501</v>
      </c>
      <c r="B503">
        <v>2697087.538041471</v>
      </c>
      <c r="C503">
        <v>3649983.88328085</v>
      </c>
    </row>
    <row r="504" spans="1:3">
      <c r="A504">
        <v>502</v>
      </c>
      <c r="B504">
        <v>2697088.492176352</v>
      </c>
      <c r="C504">
        <v>3649984.125494084</v>
      </c>
    </row>
    <row r="505" spans="1:3">
      <c r="A505">
        <v>503</v>
      </c>
      <c r="B505">
        <v>2697085.845485586</v>
      </c>
      <c r="C505">
        <v>3649984.661356895</v>
      </c>
    </row>
    <row r="506" spans="1:3">
      <c r="A506">
        <v>504</v>
      </c>
      <c r="B506">
        <v>2697086.187381225</v>
      </c>
      <c r="C506">
        <v>3649983.939625815</v>
      </c>
    </row>
    <row r="507" spans="1:3">
      <c r="A507">
        <v>505</v>
      </c>
      <c r="B507">
        <v>2697086.339115717</v>
      </c>
      <c r="C507">
        <v>3649984.119773898</v>
      </c>
    </row>
    <row r="508" spans="1:3">
      <c r="A508">
        <v>506</v>
      </c>
      <c r="B508">
        <v>2697086.453857336</v>
      </c>
      <c r="C508">
        <v>3649982.85806923</v>
      </c>
    </row>
    <row r="509" spans="1:3">
      <c r="A509">
        <v>507</v>
      </c>
      <c r="B509">
        <v>2697086.421478482</v>
      </c>
      <c r="C509">
        <v>3649983.895309973</v>
      </c>
    </row>
    <row r="510" spans="1:3">
      <c r="A510">
        <v>508</v>
      </c>
      <c r="B510">
        <v>2697083.492216545</v>
      </c>
      <c r="C510">
        <v>3649985.399490326</v>
      </c>
    </row>
    <row r="511" spans="1:3">
      <c r="A511">
        <v>509</v>
      </c>
      <c r="B511">
        <v>2697087.964587727</v>
      </c>
      <c r="C511">
        <v>3649983.595005147</v>
      </c>
    </row>
    <row r="512" spans="1:3">
      <c r="A512">
        <v>510</v>
      </c>
      <c r="B512">
        <v>2697087.134080167</v>
      </c>
      <c r="C512">
        <v>3649983.881194077</v>
      </c>
    </row>
    <row r="513" spans="1:3">
      <c r="A513">
        <v>511</v>
      </c>
      <c r="B513">
        <v>2697087.192401991</v>
      </c>
      <c r="C513">
        <v>3649983.973982552</v>
      </c>
    </row>
    <row r="514" spans="1:3">
      <c r="A514">
        <v>512</v>
      </c>
      <c r="B514">
        <v>2697084.08316599</v>
      </c>
      <c r="C514">
        <v>3649985.325159261</v>
      </c>
    </row>
    <row r="515" spans="1:3">
      <c r="A515">
        <v>513</v>
      </c>
      <c r="B515">
        <v>2697086.206909349</v>
      </c>
      <c r="C515">
        <v>3649983.971514524</v>
      </c>
    </row>
    <row r="516" spans="1:3">
      <c r="A516">
        <v>514</v>
      </c>
      <c r="B516">
        <v>2697086.79434072</v>
      </c>
      <c r="C516">
        <v>3649983.58162396</v>
      </c>
    </row>
    <row r="517" spans="1:3">
      <c r="A517">
        <v>515</v>
      </c>
      <c r="B517">
        <v>2697086.938903396</v>
      </c>
      <c r="C517">
        <v>3649984.265213198</v>
      </c>
    </row>
    <row r="518" spans="1:3">
      <c r="A518">
        <v>516</v>
      </c>
      <c r="B518">
        <v>2697085.65245801</v>
      </c>
      <c r="C518">
        <v>3649984.156076179</v>
      </c>
    </row>
    <row r="519" spans="1:3">
      <c r="A519">
        <v>517</v>
      </c>
      <c r="B519">
        <v>2697087.065204517</v>
      </c>
      <c r="C519">
        <v>3649983.552136241</v>
      </c>
    </row>
    <row r="520" spans="1:3">
      <c r="A520">
        <v>518</v>
      </c>
      <c r="B520">
        <v>2697087.009253682</v>
      </c>
      <c r="C520">
        <v>3649983.905367882</v>
      </c>
    </row>
    <row r="521" spans="1:3">
      <c r="A521">
        <v>519</v>
      </c>
      <c r="B521">
        <v>2697085.956456145</v>
      </c>
      <c r="C521">
        <v>3649983.996781858</v>
      </c>
    </row>
    <row r="522" spans="1:3">
      <c r="A522">
        <v>520</v>
      </c>
      <c r="B522">
        <v>2697086.378414722</v>
      </c>
      <c r="C522">
        <v>3649983.676722407</v>
      </c>
    </row>
    <row r="523" spans="1:3">
      <c r="A523">
        <v>521</v>
      </c>
      <c r="B523">
        <v>2697086.229075321</v>
      </c>
      <c r="C523">
        <v>3649984.09620351</v>
      </c>
    </row>
    <row r="524" spans="1:3">
      <c r="A524">
        <v>522</v>
      </c>
      <c r="B524">
        <v>2697086.479543032</v>
      </c>
      <c r="C524">
        <v>3649984.106871616</v>
      </c>
    </row>
    <row r="525" spans="1:3">
      <c r="A525">
        <v>523</v>
      </c>
      <c r="B525">
        <v>2697087.390148404</v>
      </c>
      <c r="C525">
        <v>3649983.737264019</v>
      </c>
    </row>
    <row r="526" spans="1:3">
      <c r="A526">
        <v>524</v>
      </c>
      <c r="B526">
        <v>2697086.362834776</v>
      </c>
      <c r="C526">
        <v>3649984.346137092</v>
      </c>
    </row>
    <row r="527" spans="1:3">
      <c r="A527">
        <v>525</v>
      </c>
      <c r="B527">
        <v>2697086.513497162</v>
      </c>
      <c r="C527">
        <v>3649983.780192444</v>
      </c>
    </row>
    <row r="528" spans="1:3">
      <c r="A528">
        <v>526</v>
      </c>
      <c r="B528">
        <v>2697085.67963467</v>
      </c>
      <c r="C528">
        <v>3649983.74155284</v>
      </c>
    </row>
    <row r="529" spans="1:3">
      <c r="A529">
        <v>527</v>
      </c>
      <c r="B529">
        <v>2697087.430356421</v>
      </c>
      <c r="C529">
        <v>3649983.421495838</v>
      </c>
    </row>
    <row r="530" spans="1:3">
      <c r="A530">
        <v>528</v>
      </c>
      <c r="B530">
        <v>2697086.651742637</v>
      </c>
      <c r="C530">
        <v>3649983.605062786</v>
      </c>
    </row>
    <row r="531" spans="1:3">
      <c r="A531">
        <v>529</v>
      </c>
      <c r="B531">
        <v>2697086.370232465</v>
      </c>
      <c r="C531">
        <v>3649983.772466855</v>
      </c>
    </row>
    <row r="532" spans="1:3">
      <c r="A532">
        <v>530</v>
      </c>
      <c r="B532">
        <v>2697085.861375775</v>
      </c>
      <c r="C532">
        <v>3649983.919374181</v>
      </c>
    </row>
    <row r="533" spans="1:3">
      <c r="A533">
        <v>531</v>
      </c>
      <c r="B533">
        <v>2697084.361468914</v>
      </c>
      <c r="C533">
        <v>3649984.366232143</v>
      </c>
    </row>
    <row r="534" spans="1:3">
      <c r="A534">
        <v>532</v>
      </c>
      <c r="B534">
        <v>2697083.764461663</v>
      </c>
      <c r="C534">
        <v>3649984.379456428</v>
      </c>
    </row>
    <row r="535" spans="1:3">
      <c r="A535">
        <v>533</v>
      </c>
      <c r="B535">
        <v>2697083.006407987</v>
      </c>
      <c r="C535">
        <v>3649984.668121377</v>
      </c>
    </row>
    <row r="536" spans="1:3">
      <c r="A536">
        <v>534</v>
      </c>
      <c r="B536">
        <v>2697084.083062155</v>
      </c>
      <c r="C536">
        <v>3649984.192995408</v>
      </c>
    </row>
    <row r="537" spans="1:3">
      <c r="A537">
        <v>535</v>
      </c>
      <c r="B537">
        <v>2697085.606306236</v>
      </c>
      <c r="C537">
        <v>3649984.128201413</v>
      </c>
    </row>
    <row r="538" spans="1:3">
      <c r="A538">
        <v>536</v>
      </c>
      <c r="B538">
        <v>2697086.074669688</v>
      </c>
      <c r="C538">
        <v>3649983.939055193</v>
      </c>
    </row>
    <row r="539" spans="1:3">
      <c r="A539">
        <v>537</v>
      </c>
      <c r="B539">
        <v>2697084.425363641</v>
      </c>
      <c r="C539">
        <v>3649984.720710952</v>
      </c>
    </row>
    <row r="540" spans="1:3">
      <c r="A540">
        <v>538</v>
      </c>
      <c r="B540">
        <v>2697085.445190186</v>
      </c>
      <c r="C540">
        <v>3649984.540800957</v>
      </c>
    </row>
    <row r="541" spans="1:3">
      <c r="A541">
        <v>539</v>
      </c>
      <c r="B541">
        <v>2697086.193500486</v>
      </c>
      <c r="C541">
        <v>3649984.270073704</v>
      </c>
    </row>
    <row r="542" spans="1:3">
      <c r="A542">
        <v>540</v>
      </c>
      <c r="B542">
        <v>2697086.042504181</v>
      </c>
      <c r="C542">
        <v>3649984.384916858</v>
      </c>
    </row>
    <row r="543" spans="1:3">
      <c r="A543">
        <v>541</v>
      </c>
      <c r="B543">
        <v>2697086.391506471</v>
      </c>
      <c r="C543">
        <v>3649985.032731229</v>
      </c>
    </row>
    <row r="544" spans="1:3">
      <c r="A544">
        <v>542</v>
      </c>
      <c r="B544">
        <v>2697085.940913662</v>
      </c>
      <c r="C544">
        <v>3649984.248460055</v>
      </c>
    </row>
    <row r="545" spans="1:3">
      <c r="A545">
        <v>543</v>
      </c>
      <c r="B545">
        <v>2697085.007102121</v>
      </c>
      <c r="C545">
        <v>3649984.55399087</v>
      </c>
    </row>
    <row r="546" spans="1:3">
      <c r="A546">
        <v>544</v>
      </c>
      <c r="B546">
        <v>2697086.087977584</v>
      </c>
      <c r="C546">
        <v>3649984.128357541</v>
      </c>
    </row>
    <row r="547" spans="1:3">
      <c r="A547">
        <v>545</v>
      </c>
      <c r="B547">
        <v>2697087.711504677</v>
      </c>
      <c r="C547">
        <v>3649983.797009884</v>
      </c>
    </row>
    <row r="548" spans="1:3">
      <c r="A548">
        <v>546</v>
      </c>
      <c r="B548">
        <v>2697085.427363511</v>
      </c>
      <c r="C548">
        <v>3649984.494937651</v>
      </c>
    </row>
    <row r="549" spans="1:3">
      <c r="A549">
        <v>547</v>
      </c>
      <c r="B549">
        <v>2697086.192640186</v>
      </c>
      <c r="C549">
        <v>3649984.592080624</v>
      </c>
    </row>
    <row r="550" spans="1:3">
      <c r="A550">
        <v>548</v>
      </c>
      <c r="B550">
        <v>2697085.20434898</v>
      </c>
      <c r="C550">
        <v>3649984.454182929</v>
      </c>
    </row>
    <row r="551" spans="1:3">
      <c r="A551">
        <v>549</v>
      </c>
      <c r="B551">
        <v>2697085.019548029</v>
      </c>
      <c r="C551">
        <v>3649984.289649245</v>
      </c>
    </row>
    <row r="552" spans="1:3">
      <c r="A552">
        <v>550</v>
      </c>
      <c r="B552">
        <v>2697084.668301675</v>
      </c>
      <c r="C552">
        <v>3649984.513469562</v>
      </c>
    </row>
    <row r="553" spans="1:3">
      <c r="A553">
        <v>551</v>
      </c>
      <c r="B553">
        <v>2697084.066888927</v>
      </c>
      <c r="C553">
        <v>3649985.042987449</v>
      </c>
    </row>
    <row r="554" spans="1:3">
      <c r="A554">
        <v>552</v>
      </c>
      <c r="B554">
        <v>2697085.273084713</v>
      </c>
      <c r="C554">
        <v>3649984.367840335</v>
      </c>
    </row>
    <row r="555" spans="1:3">
      <c r="A555">
        <v>553</v>
      </c>
      <c r="B555">
        <v>2697085.450066934</v>
      </c>
      <c r="C555">
        <v>3649984.316355443</v>
      </c>
    </row>
    <row r="556" spans="1:3">
      <c r="A556">
        <v>554</v>
      </c>
      <c r="B556">
        <v>2697084.395301552</v>
      </c>
      <c r="C556">
        <v>3649984.736064848</v>
      </c>
    </row>
    <row r="557" spans="1:3">
      <c r="A557">
        <v>555</v>
      </c>
      <c r="B557">
        <v>2697084.503844357</v>
      </c>
      <c r="C557">
        <v>3649984.815149899</v>
      </c>
    </row>
    <row r="558" spans="1:3">
      <c r="A558">
        <v>556</v>
      </c>
      <c r="B558">
        <v>2697084.706915044</v>
      </c>
      <c r="C558">
        <v>3649984.442897143</v>
      </c>
    </row>
    <row r="559" spans="1:3">
      <c r="A559">
        <v>557</v>
      </c>
      <c r="B559">
        <v>2697084.593434301</v>
      </c>
      <c r="C559">
        <v>3649984.693552531</v>
      </c>
    </row>
    <row r="560" spans="1:3">
      <c r="A560">
        <v>558</v>
      </c>
      <c r="B560">
        <v>2697084.411766275</v>
      </c>
      <c r="C560">
        <v>3649985.122977215</v>
      </c>
    </row>
    <row r="561" spans="1:3">
      <c r="A561">
        <v>559</v>
      </c>
      <c r="B561">
        <v>2697083.968988483</v>
      </c>
      <c r="C561">
        <v>3649985.276601275</v>
      </c>
    </row>
    <row r="562" spans="1:3">
      <c r="A562">
        <v>560</v>
      </c>
      <c r="B562">
        <v>2697084.872251847</v>
      </c>
      <c r="C562">
        <v>3649985.240279533</v>
      </c>
    </row>
    <row r="563" spans="1:3">
      <c r="A563">
        <v>561</v>
      </c>
      <c r="B563">
        <v>2697085.027924522</v>
      </c>
      <c r="C563">
        <v>3649985.193984643</v>
      </c>
    </row>
    <row r="564" spans="1:3">
      <c r="A564">
        <v>562</v>
      </c>
      <c r="B564">
        <v>2697084.722597026</v>
      </c>
      <c r="C564">
        <v>3649985.332556086</v>
      </c>
    </row>
    <row r="565" spans="1:3">
      <c r="A565">
        <v>563</v>
      </c>
      <c r="B565">
        <v>2697084.037631498</v>
      </c>
      <c r="C565">
        <v>3649985.738571703</v>
      </c>
    </row>
    <row r="566" spans="1:3">
      <c r="A566">
        <v>564</v>
      </c>
      <c r="B566">
        <v>2697083.928062493</v>
      </c>
      <c r="C566">
        <v>3649985.799351794</v>
      </c>
    </row>
    <row r="567" spans="1:3">
      <c r="A567">
        <v>565</v>
      </c>
      <c r="B567">
        <v>2697083.225519129</v>
      </c>
      <c r="C567">
        <v>3649986.074496842</v>
      </c>
    </row>
    <row r="568" spans="1:3">
      <c r="A568">
        <v>566</v>
      </c>
      <c r="B568">
        <v>2697083.419295249</v>
      </c>
      <c r="C568">
        <v>3649986.014899199</v>
      </c>
    </row>
    <row r="569" spans="1:3">
      <c r="A569">
        <v>567</v>
      </c>
      <c r="B569">
        <v>2697083.244307725</v>
      </c>
      <c r="C569">
        <v>3649986.341330022</v>
      </c>
    </row>
    <row r="570" spans="1:3">
      <c r="A570">
        <v>568</v>
      </c>
      <c r="B570">
        <v>2697083.341713005</v>
      </c>
      <c r="C570">
        <v>3649986.058125343</v>
      </c>
    </row>
    <row r="571" spans="1:3">
      <c r="A571">
        <v>569</v>
      </c>
      <c r="B571">
        <v>2697083.593104432</v>
      </c>
      <c r="C571">
        <v>3649985.989014522</v>
      </c>
    </row>
    <row r="572" spans="1:3">
      <c r="A572">
        <v>570</v>
      </c>
      <c r="B572">
        <v>2697083.575187363</v>
      </c>
      <c r="C572">
        <v>3649986.009987974</v>
      </c>
    </row>
    <row r="573" spans="1:3">
      <c r="A573">
        <v>571</v>
      </c>
      <c r="B573">
        <v>2697083.903179531</v>
      </c>
      <c r="C573">
        <v>3649985.870154596</v>
      </c>
    </row>
    <row r="574" spans="1:3">
      <c r="A574">
        <v>572</v>
      </c>
      <c r="B574">
        <v>2697083.833897328</v>
      </c>
      <c r="C574">
        <v>3649985.891235787</v>
      </c>
    </row>
    <row r="575" spans="1:3">
      <c r="A575">
        <v>573</v>
      </c>
      <c r="B575">
        <v>2697084.112905072</v>
      </c>
      <c r="C575">
        <v>3649985.98316607</v>
      </c>
    </row>
    <row r="576" spans="1:3">
      <c r="A576">
        <v>574</v>
      </c>
      <c r="B576">
        <v>2697083.699703337</v>
      </c>
      <c r="C576">
        <v>3649986.12489881</v>
      </c>
    </row>
    <row r="577" spans="1:3">
      <c r="A577">
        <v>575</v>
      </c>
      <c r="B577">
        <v>2697083.47294922</v>
      </c>
      <c r="C577">
        <v>3649986.033772385</v>
      </c>
    </row>
    <row r="578" spans="1:3">
      <c r="A578">
        <v>576</v>
      </c>
      <c r="B578">
        <v>2697083.601253645</v>
      </c>
      <c r="C578">
        <v>3649986.275281786</v>
      </c>
    </row>
    <row r="579" spans="1:3">
      <c r="A579">
        <v>577</v>
      </c>
      <c r="B579">
        <v>2697082.363739297</v>
      </c>
      <c r="C579">
        <v>3649986.536614971</v>
      </c>
    </row>
    <row r="580" spans="1:3">
      <c r="A580">
        <v>578</v>
      </c>
      <c r="B580">
        <v>2697082.365351392</v>
      </c>
      <c r="C580">
        <v>3649986.560071837</v>
      </c>
    </row>
    <row r="581" spans="1:3">
      <c r="A581">
        <v>579</v>
      </c>
      <c r="B581">
        <v>2697081.969408723</v>
      </c>
      <c r="C581">
        <v>3649986.823979197</v>
      </c>
    </row>
    <row r="582" spans="1:3">
      <c r="A582">
        <v>580</v>
      </c>
      <c r="B582">
        <v>2697082.368021147</v>
      </c>
      <c r="C582">
        <v>3649986.413406848</v>
      </c>
    </row>
    <row r="583" spans="1:3">
      <c r="A583">
        <v>581</v>
      </c>
      <c r="B583">
        <v>2697082.847711742</v>
      </c>
      <c r="C583">
        <v>3649986.503774474</v>
      </c>
    </row>
    <row r="584" spans="1:3">
      <c r="A584">
        <v>582</v>
      </c>
      <c r="B584">
        <v>2697082.378307869</v>
      </c>
      <c r="C584">
        <v>3649986.58902886</v>
      </c>
    </row>
    <row r="585" spans="1:3">
      <c r="A585">
        <v>583</v>
      </c>
      <c r="B585">
        <v>2697081.166948221</v>
      </c>
      <c r="C585">
        <v>3649987.010300566</v>
      </c>
    </row>
    <row r="586" spans="1:3">
      <c r="A586">
        <v>584</v>
      </c>
      <c r="B586">
        <v>2697082.49374758</v>
      </c>
      <c r="C586">
        <v>3649986.652672074</v>
      </c>
    </row>
    <row r="587" spans="1:3">
      <c r="A587">
        <v>585</v>
      </c>
      <c r="B587">
        <v>2697082.745281505</v>
      </c>
      <c r="C587">
        <v>3649986.392327414</v>
      </c>
    </row>
    <row r="588" spans="1:3">
      <c r="A588">
        <v>586</v>
      </c>
      <c r="B588">
        <v>2697082.309069162</v>
      </c>
      <c r="C588">
        <v>3649986.56251116</v>
      </c>
    </row>
    <row r="589" spans="1:3">
      <c r="A589">
        <v>587</v>
      </c>
      <c r="B589">
        <v>2697082.387921754</v>
      </c>
      <c r="C589">
        <v>3649986.675213592</v>
      </c>
    </row>
    <row r="590" spans="1:3">
      <c r="A590">
        <v>588</v>
      </c>
      <c r="B590">
        <v>2697082.307262666</v>
      </c>
      <c r="C590">
        <v>3649986.671943893</v>
      </c>
    </row>
    <row r="591" spans="1:3">
      <c r="A591">
        <v>589</v>
      </c>
      <c r="B591">
        <v>2697082.569065905</v>
      </c>
      <c r="C591">
        <v>3649986.640232179</v>
      </c>
    </row>
    <row r="592" spans="1:3">
      <c r="A592">
        <v>590</v>
      </c>
      <c r="B592">
        <v>2697082.478185511</v>
      </c>
      <c r="C592">
        <v>3649986.639776981</v>
      </c>
    </row>
    <row r="593" spans="1:3">
      <c r="A593">
        <v>591</v>
      </c>
      <c r="B593">
        <v>2697082.518856934</v>
      </c>
      <c r="C593">
        <v>3649986.561070058</v>
      </c>
    </row>
    <row r="594" spans="1:3">
      <c r="A594">
        <v>592</v>
      </c>
      <c r="B594">
        <v>2697082.517529559</v>
      </c>
      <c r="C594">
        <v>3649986.649547711</v>
      </c>
    </row>
    <row r="595" spans="1:3">
      <c r="A595">
        <v>593</v>
      </c>
      <c r="B595">
        <v>2697082.648278091</v>
      </c>
      <c r="C595">
        <v>3649986.445649646</v>
      </c>
    </row>
    <row r="596" spans="1:3">
      <c r="A596">
        <v>594</v>
      </c>
      <c r="B596">
        <v>2697082.155023627</v>
      </c>
      <c r="C596">
        <v>3649986.715807931</v>
      </c>
    </row>
    <row r="597" spans="1:3">
      <c r="A597">
        <v>595</v>
      </c>
      <c r="B597">
        <v>2697082.280287114</v>
      </c>
      <c r="C597">
        <v>3649986.770163201</v>
      </c>
    </row>
    <row r="598" spans="1:3">
      <c r="A598">
        <v>596</v>
      </c>
      <c r="B598">
        <v>2697082.375743749</v>
      </c>
      <c r="C598">
        <v>3649986.715712514</v>
      </c>
    </row>
    <row r="599" spans="1:3">
      <c r="A599">
        <v>597</v>
      </c>
      <c r="B599">
        <v>2697082.366509982</v>
      </c>
      <c r="C599">
        <v>3649986.884318149</v>
      </c>
    </row>
    <row r="600" spans="1:3">
      <c r="A600">
        <v>598</v>
      </c>
      <c r="B600">
        <v>2697082.461350156</v>
      </c>
      <c r="C600">
        <v>3649986.909981754</v>
      </c>
    </row>
    <row r="601" spans="1:3">
      <c r="A601">
        <v>599</v>
      </c>
      <c r="B601">
        <v>2697082.726698764</v>
      </c>
      <c r="C601">
        <v>3649986.813132052</v>
      </c>
    </row>
    <row r="602" spans="1:3">
      <c r="A602">
        <v>600</v>
      </c>
      <c r="B602">
        <v>2697082.564086387</v>
      </c>
      <c r="C602">
        <v>3649986.880546667</v>
      </c>
    </row>
    <row r="603" spans="1:3">
      <c r="A603">
        <v>601</v>
      </c>
      <c r="B603">
        <v>2697082.823087803</v>
      </c>
      <c r="C603">
        <v>3649986.835327782</v>
      </c>
    </row>
    <row r="604" spans="1:3">
      <c r="A604">
        <v>602</v>
      </c>
      <c r="B604">
        <v>2697082.543335207</v>
      </c>
      <c r="C604">
        <v>3649986.861666012</v>
      </c>
    </row>
    <row r="605" spans="1:3">
      <c r="A605">
        <v>603</v>
      </c>
      <c r="B605">
        <v>2697082.520956164</v>
      </c>
      <c r="C605">
        <v>3649986.956432257</v>
      </c>
    </row>
    <row r="606" spans="1:3">
      <c r="A606">
        <v>604</v>
      </c>
      <c r="B606">
        <v>2697082.56117278</v>
      </c>
      <c r="C606">
        <v>3649986.948070514</v>
      </c>
    </row>
    <row r="607" spans="1:3">
      <c r="A607">
        <v>605</v>
      </c>
      <c r="B607">
        <v>2697082.462110403</v>
      </c>
      <c r="C607">
        <v>3649986.847415567</v>
      </c>
    </row>
    <row r="608" spans="1:3">
      <c r="A608">
        <v>606</v>
      </c>
      <c r="B608">
        <v>2697082.669661866</v>
      </c>
      <c r="C608">
        <v>3649986.848584878</v>
      </c>
    </row>
    <row r="609" spans="1:3">
      <c r="A609">
        <v>607</v>
      </c>
      <c r="B609">
        <v>2697082.783734435</v>
      </c>
      <c r="C609">
        <v>3649986.733306782</v>
      </c>
    </row>
    <row r="610" spans="1:3">
      <c r="A610">
        <v>608</v>
      </c>
      <c r="B610">
        <v>2697082.494382752</v>
      </c>
      <c r="C610">
        <v>3649986.930297962</v>
      </c>
    </row>
    <row r="611" spans="1:3">
      <c r="A611">
        <v>609</v>
      </c>
      <c r="B611">
        <v>2697081.92622261</v>
      </c>
      <c r="C611">
        <v>3649987.089954467</v>
      </c>
    </row>
    <row r="612" spans="1:3">
      <c r="A612">
        <v>610</v>
      </c>
      <c r="B612">
        <v>2697082.573100739</v>
      </c>
      <c r="C612">
        <v>3649986.87218927</v>
      </c>
    </row>
    <row r="613" spans="1:3">
      <c r="A613">
        <v>611</v>
      </c>
      <c r="B613">
        <v>2697082.765404482</v>
      </c>
      <c r="C613">
        <v>3649986.94416758</v>
      </c>
    </row>
    <row r="614" spans="1:3">
      <c r="A614">
        <v>612</v>
      </c>
      <c r="B614">
        <v>2697082.686325294</v>
      </c>
      <c r="C614">
        <v>3649986.845105115</v>
      </c>
    </row>
    <row r="615" spans="1:3">
      <c r="A615">
        <v>613</v>
      </c>
      <c r="B615">
        <v>2697082.527439032</v>
      </c>
      <c r="C615">
        <v>3649986.902815315</v>
      </c>
    </row>
    <row r="616" spans="1:3">
      <c r="A616">
        <v>614</v>
      </c>
      <c r="B616">
        <v>2697082.682613489</v>
      </c>
      <c r="C616">
        <v>3649986.807303384</v>
      </c>
    </row>
    <row r="617" spans="1:3">
      <c r="A617">
        <v>615</v>
      </c>
      <c r="B617">
        <v>2697082.580843471</v>
      </c>
      <c r="C617">
        <v>3649986.872530976</v>
      </c>
    </row>
    <row r="618" spans="1:3">
      <c r="A618">
        <v>616</v>
      </c>
      <c r="B618">
        <v>2697082.525603971</v>
      </c>
      <c r="C618">
        <v>3649986.813404027</v>
      </c>
    </row>
    <row r="619" spans="1:3">
      <c r="A619">
        <v>617</v>
      </c>
      <c r="B619">
        <v>2697082.477980923</v>
      </c>
      <c r="C619">
        <v>3649986.827348609</v>
      </c>
    </row>
    <row r="620" spans="1:3">
      <c r="A620">
        <v>618</v>
      </c>
      <c r="B620">
        <v>2697082.429338366</v>
      </c>
      <c r="C620">
        <v>3649986.854911723</v>
      </c>
    </row>
    <row r="621" spans="1:3">
      <c r="A621">
        <v>619</v>
      </c>
      <c r="B621">
        <v>2697082.480621217</v>
      </c>
      <c r="C621">
        <v>3649986.82580737</v>
      </c>
    </row>
    <row r="622" spans="1:3">
      <c r="A622">
        <v>620</v>
      </c>
      <c r="B622">
        <v>2697082.189200872</v>
      </c>
      <c r="C622">
        <v>3649986.905088207</v>
      </c>
    </row>
    <row r="623" spans="1:3">
      <c r="A623">
        <v>621</v>
      </c>
      <c r="B623">
        <v>2697082.247962473</v>
      </c>
      <c r="C623">
        <v>3649986.931453794</v>
      </c>
    </row>
    <row r="624" spans="1:3">
      <c r="A624">
        <v>622</v>
      </c>
      <c r="B624">
        <v>2697082.191395762</v>
      </c>
      <c r="C624">
        <v>3649986.940713777</v>
      </c>
    </row>
    <row r="625" spans="1:3">
      <c r="A625">
        <v>623</v>
      </c>
      <c r="B625">
        <v>2697082.232713818</v>
      </c>
      <c r="C625">
        <v>3649986.907406453</v>
      </c>
    </row>
    <row r="626" spans="1:3">
      <c r="A626">
        <v>624</v>
      </c>
      <c r="B626">
        <v>2697082.196989616</v>
      </c>
      <c r="C626">
        <v>3649986.955007286</v>
      </c>
    </row>
    <row r="627" spans="1:3">
      <c r="A627">
        <v>625</v>
      </c>
      <c r="B627">
        <v>2697082.264455752</v>
      </c>
      <c r="C627">
        <v>3649986.928427928</v>
      </c>
    </row>
    <row r="628" spans="1:3">
      <c r="A628">
        <v>626</v>
      </c>
      <c r="B628">
        <v>2697082.20669938</v>
      </c>
      <c r="C628">
        <v>3649986.966327875</v>
      </c>
    </row>
    <row r="629" spans="1:3">
      <c r="A629">
        <v>627</v>
      </c>
      <c r="B629">
        <v>2697082.355662582</v>
      </c>
      <c r="C629">
        <v>3649986.924141603</v>
      </c>
    </row>
    <row r="630" spans="1:3">
      <c r="A630">
        <v>628</v>
      </c>
      <c r="B630">
        <v>2697082.369047682</v>
      </c>
      <c r="C630">
        <v>3649986.922505057</v>
      </c>
    </row>
    <row r="631" spans="1:3">
      <c r="A631">
        <v>629</v>
      </c>
      <c r="B631">
        <v>2697082.478347434</v>
      </c>
      <c r="C631">
        <v>3649986.88009702</v>
      </c>
    </row>
    <row r="632" spans="1:3">
      <c r="A632">
        <v>630</v>
      </c>
      <c r="B632">
        <v>2697082.543260666</v>
      </c>
      <c r="C632">
        <v>3649986.840077854</v>
      </c>
    </row>
    <row r="633" spans="1:3">
      <c r="A633">
        <v>631</v>
      </c>
      <c r="B633">
        <v>2697082.516619781</v>
      </c>
      <c r="C633">
        <v>3649986.848976396</v>
      </c>
    </row>
    <row r="634" spans="1:3">
      <c r="A634">
        <v>632</v>
      </c>
      <c r="B634">
        <v>2697082.483887407</v>
      </c>
      <c r="C634">
        <v>3649986.821844047</v>
      </c>
    </row>
    <row r="635" spans="1:3">
      <c r="A635">
        <v>633</v>
      </c>
      <c r="B635">
        <v>2697082.535263034</v>
      </c>
      <c r="C635">
        <v>3649986.839010394</v>
      </c>
    </row>
    <row r="636" spans="1:3">
      <c r="A636">
        <v>634</v>
      </c>
      <c r="B636">
        <v>2697082.54067361</v>
      </c>
      <c r="C636">
        <v>3649986.813157228</v>
      </c>
    </row>
    <row r="637" spans="1:3">
      <c r="A637">
        <v>635</v>
      </c>
      <c r="B637">
        <v>2697082.504613994</v>
      </c>
      <c r="C637">
        <v>3649986.83595393</v>
      </c>
    </row>
    <row r="638" spans="1:3">
      <c r="A638">
        <v>636</v>
      </c>
      <c r="B638">
        <v>2697082.580905172</v>
      </c>
      <c r="C638">
        <v>3649986.88400364</v>
      </c>
    </row>
    <row r="639" spans="1:3">
      <c r="A639">
        <v>637</v>
      </c>
      <c r="B639">
        <v>2697082.53000849</v>
      </c>
      <c r="C639">
        <v>3649986.912889236</v>
      </c>
    </row>
    <row r="640" spans="1:3">
      <c r="A640">
        <v>638</v>
      </c>
      <c r="B640">
        <v>2697082.631111982</v>
      </c>
      <c r="C640">
        <v>3649986.85574097</v>
      </c>
    </row>
    <row r="641" spans="1:3">
      <c r="A641">
        <v>639</v>
      </c>
      <c r="B641">
        <v>2697082.695365049</v>
      </c>
      <c r="C641">
        <v>3649986.87296198</v>
      </c>
    </row>
    <row r="642" spans="1:3">
      <c r="A642">
        <v>640</v>
      </c>
      <c r="B642">
        <v>2697082.69716954</v>
      </c>
      <c r="C642">
        <v>3649986.822586903</v>
      </c>
    </row>
    <row r="643" spans="1:3">
      <c r="A643">
        <v>641</v>
      </c>
      <c r="B643">
        <v>2697082.558547847</v>
      </c>
      <c r="C643">
        <v>3649986.896407667</v>
      </c>
    </row>
    <row r="644" spans="1:3">
      <c r="A644">
        <v>642</v>
      </c>
      <c r="B644">
        <v>2697082.497928202</v>
      </c>
      <c r="C644">
        <v>3649986.915436258</v>
      </c>
    </row>
    <row r="645" spans="1:3">
      <c r="A645">
        <v>643</v>
      </c>
      <c r="B645">
        <v>2697082.615853565</v>
      </c>
      <c r="C645">
        <v>3649986.889314956</v>
      </c>
    </row>
    <row r="646" spans="1:3">
      <c r="A646">
        <v>644</v>
      </c>
      <c r="B646">
        <v>2697082.448430442</v>
      </c>
      <c r="C646">
        <v>3649986.944028272</v>
      </c>
    </row>
    <row r="647" spans="1:3">
      <c r="A647">
        <v>645</v>
      </c>
      <c r="B647">
        <v>2697082.645008629</v>
      </c>
      <c r="C647">
        <v>3649986.861948446</v>
      </c>
    </row>
    <row r="648" spans="1:3">
      <c r="A648">
        <v>646</v>
      </c>
      <c r="B648">
        <v>2697082.550460338</v>
      </c>
      <c r="C648">
        <v>3649986.878362746</v>
      </c>
    </row>
    <row r="649" spans="1:3">
      <c r="A649">
        <v>647</v>
      </c>
      <c r="B649">
        <v>2697082.511234538</v>
      </c>
      <c r="C649">
        <v>3649986.92762441</v>
      </c>
    </row>
    <row r="650" spans="1:3">
      <c r="A650">
        <v>648</v>
      </c>
      <c r="B650">
        <v>2697082.480833283</v>
      </c>
      <c r="C650">
        <v>3649986.900290672</v>
      </c>
    </row>
    <row r="651" spans="1:3">
      <c r="A651">
        <v>649</v>
      </c>
      <c r="B651">
        <v>2697082.5103339</v>
      </c>
      <c r="C651">
        <v>3649986.923625635</v>
      </c>
    </row>
    <row r="652" spans="1:3">
      <c r="A652">
        <v>650</v>
      </c>
      <c r="B652">
        <v>2697082.489218959</v>
      </c>
      <c r="C652">
        <v>3649986.972015678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5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4413.534552531004</v>
      </c>
      <c r="C2">
        <v>4413.534552531004</v>
      </c>
      <c r="D2">
        <v>756.849121267506</v>
      </c>
      <c r="E2">
        <v>325.8233368673284</v>
      </c>
    </row>
    <row r="3" spans="1:5">
      <c r="A3">
        <v>1</v>
      </c>
      <c r="B3">
        <v>4413.534552531004</v>
      </c>
      <c r="C3">
        <v>4413.534552531004</v>
      </c>
      <c r="D3">
        <v>3689.259153073466</v>
      </c>
      <c r="E3">
        <v>3258.233368673284</v>
      </c>
    </row>
    <row r="4" spans="1:5">
      <c r="A4">
        <v>2</v>
      </c>
      <c r="B4">
        <v>4413.534552531004</v>
      </c>
      <c r="C4">
        <v>4413.534552531004</v>
      </c>
      <c r="D4">
        <v>3562.904104857209</v>
      </c>
      <c r="E4">
        <v>3131.878320457029</v>
      </c>
    </row>
    <row r="5" spans="1:5">
      <c r="A5">
        <v>3</v>
      </c>
      <c r="B5">
        <v>4413.534552531004</v>
      </c>
      <c r="C5">
        <v>4413.534552531004</v>
      </c>
      <c r="D5">
        <v>3419.724130814957</v>
      </c>
      <c r="E5">
        <v>2988.69834641478</v>
      </c>
    </row>
    <row r="6" spans="1:5">
      <c r="A6">
        <v>4</v>
      </c>
      <c r="B6">
        <v>4413.534552531004</v>
      </c>
      <c r="C6">
        <v>4413.534552531004</v>
      </c>
      <c r="D6">
        <v>3349.04824083214</v>
      </c>
      <c r="E6">
        <v>2918.022456431965</v>
      </c>
    </row>
    <row r="7" spans="1:5">
      <c r="A7">
        <v>5</v>
      </c>
      <c r="B7">
        <v>4413.534552531004</v>
      </c>
      <c r="C7">
        <v>4413.534552531004</v>
      </c>
      <c r="D7">
        <v>3229.428498815232</v>
      </c>
      <c r="E7">
        <v>2798.402714415055</v>
      </c>
    </row>
    <row r="8" spans="1:5">
      <c r="A8">
        <v>6</v>
      </c>
      <c r="B8">
        <v>4413.534552531004</v>
      </c>
      <c r="C8">
        <v>4413.534552531004</v>
      </c>
      <c r="D8">
        <v>3163.88727157014</v>
      </c>
      <c r="E8">
        <v>2732.861487169965</v>
      </c>
    </row>
    <row r="9" spans="1:5">
      <c r="A9">
        <v>7</v>
      </c>
      <c r="B9">
        <v>4413.534552531004</v>
      </c>
      <c r="C9">
        <v>4413.534552531004</v>
      </c>
      <c r="D9">
        <v>3044.541261090698</v>
      </c>
      <c r="E9">
        <v>2613.515476690523</v>
      </c>
    </row>
    <row r="10" spans="1:5">
      <c r="A10">
        <v>8</v>
      </c>
      <c r="B10">
        <v>4413.534552531004</v>
      </c>
      <c r="C10">
        <v>4413.534552531004</v>
      </c>
      <c r="D10">
        <v>2979.350068596197</v>
      </c>
      <c r="E10">
        <v>2548.324284196022</v>
      </c>
    </row>
    <row r="11" spans="1:5">
      <c r="A11">
        <v>9</v>
      </c>
      <c r="B11">
        <v>4413.534552531004</v>
      </c>
      <c r="C11">
        <v>4413.534552531004</v>
      </c>
      <c r="D11">
        <v>2857.656718526705</v>
      </c>
      <c r="E11">
        <v>2426.63093412653</v>
      </c>
    </row>
    <row r="12" spans="1:5">
      <c r="A12">
        <v>10</v>
      </c>
      <c r="B12">
        <v>4413.534552531004</v>
      </c>
      <c r="C12">
        <v>4413.534552531004</v>
      </c>
      <c r="D12">
        <v>2791.727281211612</v>
      </c>
      <c r="E12">
        <v>2360.701496811436</v>
      </c>
    </row>
    <row r="13" spans="1:5">
      <c r="A13">
        <v>11</v>
      </c>
      <c r="B13">
        <v>4413.534552531004</v>
      </c>
      <c r="C13">
        <v>4413.534552531004</v>
      </c>
      <c r="D13">
        <v>2667.361484426776</v>
      </c>
      <c r="E13">
        <v>2236.335700026596</v>
      </c>
    </row>
    <row r="14" spans="1:5">
      <c r="A14">
        <v>12</v>
      </c>
      <c r="B14">
        <v>4413.534552531004</v>
      </c>
      <c r="C14">
        <v>4413.534552531004</v>
      </c>
      <c r="D14">
        <v>2600.373569892073</v>
      </c>
      <c r="E14">
        <v>2169.347785491894</v>
      </c>
    </row>
    <row r="15" spans="1:5">
      <c r="A15">
        <v>13</v>
      </c>
      <c r="B15">
        <v>4413.534552531004</v>
      </c>
      <c r="C15">
        <v>4413.534552531004</v>
      </c>
      <c r="D15">
        <v>2473.454347356816</v>
      </c>
      <c r="E15">
        <v>2042.428562956636</v>
      </c>
    </row>
    <row r="16" spans="1:5">
      <c r="A16">
        <v>14</v>
      </c>
      <c r="B16">
        <v>4413.534552531004</v>
      </c>
      <c r="C16">
        <v>4413.534552531004</v>
      </c>
      <c r="D16">
        <v>2405.289404604186</v>
      </c>
      <c r="E16">
        <v>1974.263620204006</v>
      </c>
    </row>
    <row r="17" spans="1:5">
      <c r="A17">
        <v>15</v>
      </c>
      <c r="B17">
        <v>4413.534552531004</v>
      </c>
      <c r="C17">
        <v>4413.534552531004</v>
      </c>
      <c r="D17">
        <v>2276.003735973135</v>
      </c>
      <c r="E17">
        <v>1844.977951572955</v>
      </c>
    </row>
    <row r="18" spans="1:5">
      <c r="A18">
        <v>16</v>
      </c>
      <c r="B18">
        <v>4413.534552531004</v>
      </c>
      <c r="C18">
        <v>4413.534552531004</v>
      </c>
      <c r="D18">
        <v>2201.546741585915</v>
      </c>
      <c r="E18">
        <v>1770.520957185735</v>
      </c>
    </row>
    <row r="19" spans="1:5">
      <c r="A19">
        <v>17</v>
      </c>
      <c r="B19">
        <v>4413.534552531004</v>
      </c>
      <c r="C19">
        <v>4413.534552531004</v>
      </c>
      <c r="D19">
        <v>2060.142468736819</v>
      </c>
      <c r="E19">
        <v>1629.116684336642</v>
      </c>
    </row>
    <row r="20" spans="1:5">
      <c r="A20">
        <v>18</v>
      </c>
      <c r="B20">
        <v>4413.534552531004</v>
      </c>
      <c r="C20">
        <v>4413.534552531004</v>
      </c>
      <c r="D20">
        <v>1874.683887611144</v>
      </c>
      <c r="E20">
        <v>1443.658103210964</v>
      </c>
    </row>
    <row r="21" spans="1:5">
      <c r="A21">
        <v>19</v>
      </c>
      <c r="B21">
        <v>4413.534552531004</v>
      </c>
      <c r="C21">
        <v>4413.534552531004</v>
      </c>
      <c r="D21">
        <v>1844.153100050499</v>
      </c>
      <c r="E21">
        <v>1413.127315650321</v>
      </c>
    </row>
    <row r="22" spans="1:5">
      <c r="A22">
        <v>20</v>
      </c>
      <c r="B22">
        <v>4413.534552531004</v>
      </c>
      <c r="C22">
        <v>4413.534552531004</v>
      </c>
      <c r="D22">
        <v>1844.811609317333</v>
      </c>
      <c r="E22">
        <v>1413.785824917155</v>
      </c>
    </row>
    <row r="23" spans="1:5">
      <c r="A23">
        <v>21</v>
      </c>
      <c r="B23">
        <v>4413.534552531004</v>
      </c>
      <c r="C23">
        <v>4413.534552531004</v>
      </c>
      <c r="D23">
        <v>1798.140191546318</v>
      </c>
      <c r="E23">
        <v>1367.11440714614</v>
      </c>
    </row>
    <row r="24" spans="1:5">
      <c r="A24">
        <v>22</v>
      </c>
      <c r="B24">
        <v>4413.534552531004</v>
      </c>
      <c r="C24">
        <v>4413.534552531004</v>
      </c>
      <c r="D24">
        <v>1796.65811270616</v>
      </c>
      <c r="E24">
        <v>1365.632328305983</v>
      </c>
    </row>
    <row r="25" spans="1:5">
      <c r="A25">
        <v>23</v>
      </c>
      <c r="B25">
        <v>4413.534552531004</v>
      </c>
      <c r="C25">
        <v>4413.534552531004</v>
      </c>
      <c r="D25">
        <v>1752.20366406264</v>
      </c>
      <c r="E25">
        <v>1321.177879662461</v>
      </c>
    </row>
    <row r="26" spans="1:5">
      <c r="A26">
        <v>24</v>
      </c>
      <c r="B26">
        <v>4413.534552531004</v>
      </c>
      <c r="C26">
        <v>4413.534552531004</v>
      </c>
      <c r="D26">
        <v>1750.124918509428</v>
      </c>
      <c r="E26">
        <v>1319.099134109248</v>
      </c>
    </row>
    <row r="27" spans="1:5">
      <c r="A27">
        <v>25</v>
      </c>
      <c r="B27">
        <v>4413.534552531004</v>
      </c>
      <c r="C27">
        <v>4413.534552531004</v>
      </c>
      <c r="D27">
        <v>1702.583705845822</v>
      </c>
      <c r="E27">
        <v>1271.557921445643</v>
      </c>
    </row>
    <row r="28" spans="1:5">
      <c r="A28">
        <v>26</v>
      </c>
      <c r="B28">
        <v>4413.534552531004</v>
      </c>
      <c r="C28">
        <v>4413.534552531004</v>
      </c>
      <c r="D28">
        <v>1700.16373696579</v>
      </c>
      <c r="E28">
        <v>1269.137952565613</v>
      </c>
    </row>
    <row r="29" spans="1:5">
      <c r="A29">
        <v>27</v>
      </c>
      <c r="B29">
        <v>4413.534552531004</v>
      </c>
      <c r="C29">
        <v>4413.534552531004</v>
      </c>
      <c r="D29">
        <v>1648.951013761848</v>
      </c>
      <c r="E29">
        <v>1217.92522936167</v>
      </c>
    </row>
    <row r="30" spans="1:5">
      <c r="A30">
        <v>28</v>
      </c>
      <c r="B30">
        <v>4413.534552531004</v>
      </c>
      <c r="C30">
        <v>4413.534552531004</v>
      </c>
      <c r="D30">
        <v>1595.605816503495</v>
      </c>
      <c r="E30">
        <v>1164.580032103318</v>
      </c>
    </row>
    <row r="31" spans="1:5">
      <c r="A31">
        <v>29</v>
      </c>
      <c r="B31">
        <v>4413.534552531004</v>
      </c>
      <c r="C31">
        <v>4413.534552531004</v>
      </c>
      <c r="D31">
        <v>1583.251117961075</v>
      </c>
      <c r="E31">
        <v>1152.2253335609</v>
      </c>
    </row>
    <row r="32" spans="1:5">
      <c r="A32">
        <v>30</v>
      </c>
      <c r="B32">
        <v>4413.534552531004</v>
      </c>
      <c r="C32">
        <v>4413.534552531004</v>
      </c>
      <c r="D32">
        <v>1580.465825404513</v>
      </c>
      <c r="E32">
        <v>1149.440041004337</v>
      </c>
    </row>
    <row r="33" spans="1:5">
      <c r="A33">
        <v>31</v>
      </c>
      <c r="B33">
        <v>4413.534552531004</v>
      </c>
      <c r="C33">
        <v>4413.534552531004</v>
      </c>
      <c r="D33">
        <v>1522.584517834521</v>
      </c>
      <c r="E33">
        <v>1091.558733434346</v>
      </c>
    </row>
    <row r="34" spans="1:5">
      <c r="A34">
        <v>32</v>
      </c>
      <c r="B34">
        <v>4413.534552531004</v>
      </c>
      <c r="C34">
        <v>4413.534552531004</v>
      </c>
      <c r="D34">
        <v>1464.359549946504</v>
      </c>
      <c r="E34">
        <v>1033.333765546327</v>
      </c>
    </row>
    <row r="35" spans="1:5">
      <c r="A35">
        <v>33</v>
      </c>
      <c r="B35">
        <v>4413.534552531004</v>
      </c>
      <c r="C35">
        <v>4413.534552531004</v>
      </c>
      <c r="D35">
        <v>1448.206456678693</v>
      </c>
      <c r="E35">
        <v>1017.180672278516</v>
      </c>
    </row>
    <row r="36" spans="1:5">
      <c r="A36">
        <v>34</v>
      </c>
      <c r="B36">
        <v>4413.534552531004</v>
      </c>
      <c r="C36">
        <v>4413.534552531004</v>
      </c>
      <c r="D36">
        <v>1430.063832592049</v>
      </c>
      <c r="E36">
        <v>999.0380481918712</v>
      </c>
    </row>
    <row r="37" spans="1:5">
      <c r="A37">
        <v>35</v>
      </c>
      <c r="B37">
        <v>4413.534552531004</v>
      </c>
      <c r="C37">
        <v>4413.534552531004</v>
      </c>
      <c r="D37">
        <v>1357.705350393729</v>
      </c>
      <c r="E37">
        <v>926.6795659935508</v>
      </c>
    </row>
    <row r="38" spans="1:5">
      <c r="A38">
        <v>36</v>
      </c>
      <c r="B38">
        <v>4413.534552531004</v>
      </c>
      <c r="C38">
        <v>4413.534552531004</v>
      </c>
      <c r="D38">
        <v>1333.871979431965</v>
      </c>
      <c r="E38">
        <v>902.8461950317881</v>
      </c>
    </row>
    <row r="39" spans="1:5">
      <c r="A39">
        <v>37</v>
      </c>
      <c r="B39">
        <v>4413.534552531004</v>
      </c>
      <c r="C39">
        <v>4413.534552531004</v>
      </c>
      <c r="D39">
        <v>1317.830040720721</v>
      </c>
      <c r="E39">
        <v>886.8042563205446</v>
      </c>
    </row>
    <row r="40" spans="1:5">
      <c r="A40">
        <v>38</v>
      </c>
      <c r="B40">
        <v>4413.534552531004</v>
      </c>
      <c r="C40">
        <v>4413.534552531004</v>
      </c>
      <c r="D40">
        <v>1323.442723985637</v>
      </c>
      <c r="E40">
        <v>892.4169395854609</v>
      </c>
    </row>
    <row r="41" spans="1:5">
      <c r="A41">
        <v>39</v>
      </c>
      <c r="B41">
        <v>4413.534552531004</v>
      </c>
      <c r="C41">
        <v>4413.534552531004</v>
      </c>
      <c r="D41">
        <v>1302.367393228651</v>
      </c>
      <c r="E41">
        <v>871.3416088284736</v>
      </c>
    </row>
    <row r="42" spans="1:5">
      <c r="A42">
        <v>40</v>
      </c>
      <c r="B42">
        <v>4413.534552531004</v>
      </c>
      <c r="C42">
        <v>4413.534552531004</v>
      </c>
      <c r="D42">
        <v>1301.944040069466</v>
      </c>
      <c r="E42">
        <v>870.9182556692878</v>
      </c>
    </row>
    <row r="43" spans="1:5">
      <c r="A43">
        <v>41</v>
      </c>
      <c r="B43">
        <v>4413.534552531004</v>
      </c>
      <c r="C43">
        <v>4413.534552531004</v>
      </c>
      <c r="D43">
        <v>1286.012693900944</v>
      </c>
      <c r="E43">
        <v>854.9869095007667</v>
      </c>
    </row>
    <row r="44" spans="1:5">
      <c r="A44">
        <v>42</v>
      </c>
      <c r="B44">
        <v>4413.534552531004</v>
      </c>
      <c r="C44">
        <v>4413.534552531004</v>
      </c>
      <c r="D44">
        <v>1286.29850729997</v>
      </c>
      <c r="E44">
        <v>855.2727228997911</v>
      </c>
    </row>
    <row r="45" spans="1:5">
      <c r="A45">
        <v>43</v>
      </c>
      <c r="B45">
        <v>4413.534552531004</v>
      </c>
      <c r="C45">
        <v>4413.534552531004</v>
      </c>
      <c r="D45">
        <v>1261.607241287537</v>
      </c>
      <c r="E45">
        <v>830.5814568873593</v>
      </c>
    </row>
    <row r="46" spans="1:5">
      <c r="A46">
        <v>44</v>
      </c>
      <c r="B46">
        <v>4413.534552531004</v>
      </c>
      <c r="C46">
        <v>4413.534552531004</v>
      </c>
      <c r="D46">
        <v>1248.230863669686</v>
      </c>
      <c r="E46">
        <v>817.2050792695086</v>
      </c>
    </row>
    <row r="47" spans="1:5">
      <c r="A47">
        <v>45</v>
      </c>
      <c r="B47">
        <v>4413.534552531004</v>
      </c>
      <c r="C47">
        <v>4413.534552531004</v>
      </c>
      <c r="D47">
        <v>1249.154892499241</v>
      </c>
      <c r="E47">
        <v>818.1291080990626</v>
      </c>
    </row>
    <row r="48" spans="1:5">
      <c r="A48">
        <v>46</v>
      </c>
      <c r="B48">
        <v>4413.534552531004</v>
      </c>
      <c r="C48">
        <v>4413.534552531004</v>
      </c>
      <c r="D48">
        <v>1209.534391558283</v>
      </c>
      <c r="E48">
        <v>778.508607158105</v>
      </c>
    </row>
    <row r="49" spans="1:5">
      <c r="A49">
        <v>47</v>
      </c>
      <c r="B49">
        <v>4413.534552531004</v>
      </c>
      <c r="C49">
        <v>4413.534552531004</v>
      </c>
      <c r="D49">
        <v>1193.337169518137</v>
      </c>
      <c r="E49">
        <v>762.3113851179605</v>
      </c>
    </row>
    <row r="50" spans="1:5">
      <c r="A50">
        <v>48</v>
      </c>
      <c r="B50">
        <v>4413.534552531004</v>
      </c>
      <c r="C50">
        <v>4413.534552531004</v>
      </c>
      <c r="D50">
        <v>1192.227574266492</v>
      </c>
      <c r="E50">
        <v>761.2017898663129</v>
      </c>
    </row>
    <row r="51" spans="1:5">
      <c r="A51">
        <v>49</v>
      </c>
      <c r="B51">
        <v>4413.534552531004</v>
      </c>
      <c r="C51">
        <v>4413.534552531004</v>
      </c>
      <c r="D51">
        <v>1160.699714239704</v>
      </c>
      <c r="E51">
        <v>729.673929839526</v>
      </c>
    </row>
    <row r="52" spans="1:5">
      <c r="A52">
        <v>50</v>
      </c>
      <c r="B52">
        <v>4413.534552531004</v>
      </c>
      <c r="C52">
        <v>4413.534552531004</v>
      </c>
      <c r="D52">
        <v>1131.709858475705</v>
      </c>
      <c r="E52">
        <v>700.6840740755282</v>
      </c>
    </row>
    <row r="53" spans="1:5">
      <c r="A53">
        <v>51</v>
      </c>
      <c r="B53">
        <v>4413.534552531004</v>
      </c>
      <c r="C53">
        <v>4413.534552531004</v>
      </c>
      <c r="D53">
        <v>1112.170604892498</v>
      </c>
      <c r="E53">
        <v>681.1448204923208</v>
      </c>
    </row>
    <row r="54" spans="1:5">
      <c r="A54">
        <v>52</v>
      </c>
      <c r="B54">
        <v>4413.534552531004</v>
      </c>
      <c r="C54">
        <v>4413.534552531004</v>
      </c>
      <c r="D54">
        <v>1079.715736614273</v>
      </c>
      <c r="E54">
        <v>648.6899522140956</v>
      </c>
    </row>
    <row r="55" spans="1:5">
      <c r="A55">
        <v>53</v>
      </c>
      <c r="B55">
        <v>4413.534552531004</v>
      </c>
      <c r="C55">
        <v>4413.534552531004</v>
      </c>
      <c r="D55">
        <v>1065.406494676653</v>
      </c>
      <c r="E55">
        <v>634.3807102764753</v>
      </c>
    </row>
    <row r="56" spans="1:5">
      <c r="A56">
        <v>54</v>
      </c>
      <c r="B56">
        <v>4413.534552531004</v>
      </c>
      <c r="C56">
        <v>4413.534552531004</v>
      </c>
      <c r="D56">
        <v>1052.273508122057</v>
      </c>
      <c r="E56">
        <v>621.2477237218799</v>
      </c>
    </row>
    <row r="57" spans="1:5">
      <c r="A57">
        <v>55</v>
      </c>
      <c r="B57">
        <v>4413.534552531004</v>
      </c>
      <c r="C57">
        <v>4413.534552531004</v>
      </c>
      <c r="D57">
        <v>1042.250208595874</v>
      </c>
      <c r="E57">
        <v>611.2244241956967</v>
      </c>
    </row>
    <row r="58" spans="1:5">
      <c r="A58">
        <v>56</v>
      </c>
      <c r="B58">
        <v>4413.534552531004</v>
      </c>
      <c r="C58">
        <v>4413.534552531004</v>
      </c>
      <c r="D58">
        <v>1041.543850325944</v>
      </c>
      <c r="E58">
        <v>610.5180659257658</v>
      </c>
    </row>
    <row r="59" spans="1:5">
      <c r="A59">
        <v>57</v>
      </c>
      <c r="B59">
        <v>4413.534552531004</v>
      </c>
      <c r="C59">
        <v>4413.534552531004</v>
      </c>
      <c r="D59">
        <v>1028.748767392914</v>
      </c>
      <c r="E59">
        <v>597.7229829927363</v>
      </c>
    </row>
    <row r="60" spans="1:5">
      <c r="A60">
        <v>58</v>
      </c>
      <c r="B60">
        <v>4413.534552531004</v>
      </c>
      <c r="C60">
        <v>4413.534552531004</v>
      </c>
      <c r="D60">
        <v>1027.29522670351</v>
      </c>
      <c r="E60">
        <v>596.269442303332</v>
      </c>
    </row>
    <row r="61" spans="1:5">
      <c r="A61">
        <v>59</v>
      </c>
      <c r="B61">
        <v>4413.534552531004</v>
      </c>
      <c r="C61">
        <v>4413.534552531004</v>
      </c>
      <c r="D61">
        <v>1029.387030339157</v>
      </c>
      <c r="E61">
        <v>598.3612459389786</v>
      </c>
    </row>
    <row r="62" spans="1:5">
      <c r="A62">
        <v>60</v>
      </c>
      <c r="B62">
        <v>4413.534552531004</v>
      </c>
      <c r="C62">
        <v>4413.534552531004</v>
      </c>
      <c r="D62">
        <v>1015.091968310099</v>
      </c>
      <c r="E62">
        <v>584.0661839099209</v>
      </c>
    </row>
    <row r="63" spans="1:5">
      <c r="A63">
        <v>61</v>
      </c>
      <c r="B63">
        <v>4413.534552531004</v>
      </c>
      <c r="C63">
        <v>4413.534552531004</v>
      </c>
      <c r="D63">
        <v>999.0704730747588</v>
      </c>
      <c r="E63">
        <v>568.0446886745817</v>
      </c>
    </row>
    <row r="64" spans="1:5">
      <c r="A64">
        <v>62</v>
      </c>
      <c r="B64">
        <v>4413.534552531004</v>
      </c>
      <c r="C64">
        <v>4413.534552531004</v>
      </c>
      <c r="D64">
        <v>993.0082956127663</v>
      </c>
      <c r="E64">
        <v>561.9825112125891</v>
      </c>
    </row>
    <row r="65" spans="1:5">
      <c r="A65">
        <v>63</v>
      </c>
      <c r="B65">
        <v>4413.534552531004</v>
      </c>
      <c r="C65">
        <v>4413.534552531004</v>
      </c>
      <c r="D65">
        <v>993.8768121140371</v>
      </c>
      <c r="E65">
        <v>562.8510277138594</v>
      </c>
    </row>
    <row r="66" spans="1:5">
      <c r="A66">
        <v>64</v>
      </c>
      <c r="B66">
        <v>4413.534552531004</v>
      </c>
      <c r="C66">
        <v>4413.534552531004</v>
      </c>
      <c r="D66">
        <v>973.3389551046786</v>
      </c>
      <c r="E66">
        <v>542.3131707045021</v>
      </c>
    </row>
    <row r="67" spans="1:5">
      <c r="A67">
        <v>65</v>
      </c>
      <c r="B67">
        <v>4413.534552531004</v>
      </c>
      <c r="C67">
        <v>4413.534552531004</v>
      </c>
      <c r="D67">
        <v>964.1320671678574</v>
      </c>
      <c r="E67">
        <v>533.1062827676797</v>
      </c>
    </row>
    <row r="68" spans="1:5">
      <c r="A68">
        <v>66</v>
      </c>
      <c r="B68">
        <v>4413.534552531004</v>
      </c>
      <c r="C68">
        <v>4413.534552531004</v>
      </c>
      <c r="D68">
        <v>948.9768447421123</v>
      </c>
      <c r="E68">
        <v>517.9510603419345</v>
      </c>
    </row>
    <row r="69" spans="1:5">
      <c r="A69">
        <v>67</v>
      </c>
      <c r="B69">
        <v>4413.534552531004</v>
      </c>
      <c r="C69">
        <v>4413.534552531004</v>
      </c>
      <c r="D69">
        <v>935.2577524199038</v>
      </c>
      <c r="E69">
        <v>504.2319680197267</v>
      </c>
    </row>
    <row r="70" spans="1:5">
      <c r="A70">
        <v>68</v>
      </c>
      <c r="B70">
        <v>4413.534552531004</v>
      </c>
      <c r="C70">
        <v>4413.534552531004</v>
      </c>
      <c r="D70">
        <v>929.0250375034194</v>
      </c>
      <c r="E70">
        <v>497.9992531032411</v>
      </c>
    </row>
    <row r="71" spans="1:5">
      <c r="A71">
        <v>69</v>
      </c>
      <c r="B71">
        <v>4413.534552531004</v>
      </c>
      <c r="C71">
        <v>4413.534552531004</v>
      </c>
      <c r="D71">
        <v>927.6969455301619</v>
      </c>
      <c r="E71">
        <v>496.6711611299847</v>
      </c>
    </row>
    <row r="72" spans="1:5">
      <c r="A72">
        <v>70</v>
      </c>
      <c r="B72">
        <v>4413.534552531004</v>
      </c>
      <c r="C72">
        <v>4413.534552531004</v>
      </c>
      <c r="D72">
        <v>910.2209693720374</v>
      </c>
      <c r="E72">
        <v>479.1951849718606</v>
      </c>
    </row>
    <row r="73" spans="1:5">
      <c r="A73">
        <v>71</v>
      </c>
      <c r="B73">
        <v>4413.534552531004</v>
      </c>
      <c r="C73">
        <v>4413.534552531004</v>
      </c>
      <c r="D73">
        <v>904.6413067641503</v>
      </c>
      <c r="E73">
        <v>473.6155223639726</v>
      </c>
    </row>
    <row r="74" spans="1:5">
      <c r="A74">
        <v>72</v>
      </c>
      <c r="B74">
        <v>4413.534552531004</v>
      </c>
      <c r="C74">
        <v>4413.534552531004</v>
      </c>
      <c r="D74">
        <v>893.9573981367074</v>
      </c>
      <c r="E74">
        <v>462.9316137365306</v>
      </c>
    </row>
    <row r="75" spans="1:5">
      <c r="A75">
        <v>73</v>
      </c>
      <c r="B75">
        <v>4413.534552531004</v>
      </c>
      <c r="C75">
        <v>4413.534552531004</v>
      </c>
      <c r="D75">
        <v>885.5460934213266</v>
      </c>
      <c r="E75">
        <v>454.5203090211482</v>
      </c>
    </row>
    <row r="76" spans="1:5">
      <c r="A76">
        <v>74</v>
      </c>
      <c r="B76">
        <v>4413.534552531004</v>
      </c>
      <c r="C76">
        <v>4413.534552531004</v>
      </c>
      <c r="D76">
        <v>882.2491063771505</v>
      </c>
      <c r="E76">
        <v>451.2233219769731</v>
      </c>
    </row>
    <row r="77" spans="1:5">
      <c r="A77">
        <v>75</v>
      </c>
      <c r="B77">
        <v>4413.534552531004</v>
      </c>
      <c r="C77">
        <v>4413.534552531004</v>
      </c>
      <c r="D77">
        <v>882.4976330327846</v>
      </c>
      <c r="E77">
        <v>451.4718486326076</v>
      </c>
    </row>
    <row r="78" spans="1:5">
      <c r="A78">
        <v>76</v>
      </c>
      <c r="B78">
        <v>4413.534552531004</v>
      </c>
      <c r="C78">
        <v>4413.534552531004</v>
      </c>
      <c r="D78">
        <v>873.0432965256133</v>
      </c>
      <c r="E78">
        <v>442.0175121254373</v>
      </c>
    </row>
    <row r="79" spans="1:5">
      <c r="A79">
        <v>77</v>
      </c>
      <c r="B79">
        <v>4413.534552531004</v>
      </c>
      <c r="C79">
        <v>4413.534552531004</v>
      </c>
      <c r="D79">
        <v>870.2952654083959</v>
      </c>
      <c r="E79">
        <v>439.2694810082194</v>
      </c>
    </row>
    <row r="80" spans="1:5">
      <c r="A80">
        <v>78</v>
      </c>
      <c r="B80">
        <v>4413.534552531004</v>
      </c>
      <c r="C80">
        <v>4413.534552531004</v>
      </c>
      <c r="D80">
        <v>870.176278800154</v>
      </c>
      <c r="E80">
        <v>439.1504943999768</v>
      </c>
    </row>
    <row r="81" spans="1:5">
      <c r="A81">
        <v>79</v>
      </c>
      <c r="B81">
        <v>4413.534552531004</v>
      </c>
      <c r="C81">
        <v>4413.534552531004</v>
      </c>
      <c r="D81">
        <v>858.3172344166236</v>
      </c>
      <c r="E81">
        <v>427.291450016446</v>
      </c>
    </row>
    <row r="82" spans="1:5">
      <c r="A82">
        <v>80</v>
      </c>
      <c r="B82">
        <v>4413.534552531004</v>
      </c>
      <c r="C82">
        <v>4413.534552531004</v>
      </c>
      <c r="D82">
        <v>852.5021765260273</v>
      </c>
      <c r="E82">
        <v>421.4763921258487</v>
      </c>
    </row>
    <row r="83" spans="1:5">
      <c r="A83">
        <v>81</v>
      </c>
      <c r="B83">
        <v>4413.534552531004</v>
      </c>
      <c r="C83">
        <v>4413.534552531004</v>
      </c>
      <c r="D83">
        <v>852.926015240706</v>
      </c>
      <c r="E83">
        <v>421.9002308405286</v>
      </c>
    </row>
    <row r="84" spans="1:5">
      <c r="A84">
        <v>82</v>
      </c>
      <c r="B84">
        <v>4413.534552531004</v>
      </c>
      <c r="C84">
        <v>4413.534552531004</v>
      </c>
      <c r="D84">
        <v>847.3903093578052</v>
      </c>
      <c r="E84">
        <v>416.364524957628</v>
      </c>
    </row>
    <row r="85" spans="1:5">
      <c r="A85">
        <v>83</v>
      </c>
      <c r="B85">
        <v>4413.534552531004</v>
      </c>
      <c r="C85">
        <v>4413.534552531004</v>
      </c>
      <c r="D85">
        <v>847.1677570123645</v>
      </c>
      <c r="E85">
        <v>416.1419726121874</v>
      </c>
    </row>
    <row r="86" spans="1:5">
      <c r="A86">
        <v>84</v>
      </c>
      <c r="B86">
        <v>4413.534552531004</v>
      </c>
      <c r="C86">
        <v>4413.534552531004</v>
      </c>
      <c r="D86">
        <v>834.919787930445</v>
      </c>
      <c r="E86">
        <v>403.8940035302682</v>
      </c>
    </row>
    <row r="87" spans="1:5">
      <c r="A87">
        <v>85</v>
      </c>
      <c r="B87">
        <v>4413.534552531004</v>
      </c>
      <c r="C87">
        <v>4413.534552531004</v>
      </c>
      <c r="D87">
        <v>825.6349627211184</v>
      </c>
      <c r="E87">
        <v>394.6091783209413</v>
      </c>
    </row>
    <row r="88" spans="1:5">
      <c r="A88">
        <v>86</v>
      </c>
      <c r="B88">
        <v>4413.534552531004</v>
      </c>
      <c r="C88">
        <v>4413.534552531004</v>
      </c>
      <c r="D88">
        <v>819.5942030726854</v>
      </c>
      <c r="E88">
        <v>388.5684186725075</v>
      </c>
    </row>
    <row r="89" spans="1:5">
      <c r="A89">
        <v>87</v>
      </c>
      <c r="B89">
        <v>4413.534552531004</v>
      </c>
      <c r="C89">
        <v>4413.534552531004</v>
      </c>
      <c r="D89">
        <v>809.2955164527064</v>
      </c>
      <c r="E89">
        <v>378.2697320525281</v>
      </c>
    </row>
    <row r="90" spans="1:5">
      <c r="A90">
        <v>88</v>
      </c>
      <c r="B90">
        <v>4413.534552531004</v>
      </c>
      <c r="C90">
        <v>4413.534552531004</v>
      </c>
      <c r="D90">
        <v>805.1523987930418</v>
      </c>
      <c r="E90">
        <v>374.1266143928636</v>
      </c>
    </row>
    <row r="91" spans="1:5">
      <c r="A91">
        <v>89</v>
      </c>
      <c r="B91">
        <v>4413.534552531004</v>
      </c>
      <c r="C91">
        <v>4413.534552531004</v>
      </c>
      <c r="D91">
        <v>801.2798776991443</v>
      </c>
      <c r="E91">
        <v>370.2540932989672</v>
      </c>
    </row>
    <row r="92" spans="1:5">
      <c r="A92">
        <v>90</v>
      </c>
      <c r="B92">
        <v>4413.534552531004</v>
      </c>
      <c r="C92">
        <v>4413.534552531004</v>
      </c>
      <c r="D92">
        <v>793.6370605128725</v>
      </c>
      <c r="E92">
        <v>362.6112761126951</v>
      </c>
    </row>
    <row r="93" spans="1:5">
      <c r="A93">
        <v>91</v>
      </c>
      <c r="B93">
        <v>4413.534552531004</v>
      </c>
      <c r="C93">
        <v>4413.534552531004</v>
      </c>
      <c r="D93">
        <v>787.5177245989465</v>
      </c>
      <c r="E93">
        <v>356.491940198769</v>
      </c>
    </row>
    <row r="94" spans="1:5">
      <c r="A94">
        <v>92</v>
      </c>
      <c r="B94">
        <v>4413.534552531004</v>
      </c>
      <c r="C94">
        <v>4413.534552531004</v>
      </c>
      <c r="D94">
        <v>784.8732786608939</v>
      </c>
      <c r="E94">
        <v>353.847494260716</v>
      </c>
    </row>
    <row r="95" spans="1:5">
      <c r="A95">
        <v>93</v>
      </c>
      <c r="B95">
        <v>4413.534552531004</v>
      </c>
      <c r="C95">
        <v>4413.534552531004</v>
      </c>
      <c r="D95">
        <v>785.2180187271564</v>
      </c>
      <c r="E95">
        <v>354.1922343269792</v>
      </c>
    </row>
    <row r="96" spans="1:5">
      <c r="A96">
        <v>94</v>
      </c>
      <c r="B96">
        <v>4413.534552531004</v>
      </c>
      <c r="C96">
        <v>4413.534552531004</v>
      </c>
      <c r="D96">
        <v>778.345314326021</v>
      </c>
      <c r="E96">
        <v>347.3195299258439</v>
      </c>
    </row>
    <row r="97" spans="1:5">
      <c r="A97">
        <v>95</v>
      </c>
      <c r="B97">
        <v>4413.534552531004</v>
      </c>
      <c r="C97">
        <v>4413.534552531004</v>
      </c>
      <c r="D97">
        <v>772.5466230973378</v>
      </c>
      <c r="E97">
        <v>341.5208386971607</v>
      </c>
    </row>
    <row r="98" spans="1:5">
      <c r="A98">
        <v>96</v>
      </c>
      <c r="B98">
        <v>4413.534552531004</v>
      </c>
      <c r="C98">
        <v>4413.534552531004</v>
      </c>
      <c r="D98">
        <v>766.2911389792831</v>
      </c>
      <c r="E98">
        <v>335.2653545791058</v>
      </c>
    </row>
    <row r="99" spans="1:5">
      <c r="A99">
        <v>97</v>
      </c>
      <c r="B99">
        <v>4413.534552531004</v>
      </c>
      <c r="C99">
        <v>4413.534552531004</v>
      </c>
      <c r="D99">
        <v>762.3792959926012</v>
      </c>
      <c r="E99">
        <v>331.3535115924236</v>
      </c>
    </row>
    <row r="100" spans="1:5">
      <c r="A100">
        <v>98</v>
      </c>
      <c r="B100">
        <v>4413.534552531004</v>
      </c>
      <c r="C100">
        <v>4413.534552531004</v>
      </c>
      <c r="D100">
        <v>757.0792905335674</v>
      </c>
      <c r="E100">
        <v>326.0535061333899</v>
      </c>
    </row>
    <row r="101" spans="1:5">
      <c r="A101">
        <v>99</v>
      </c>
      <c r="B101">
        <v>4413.534552531004</v>
      </c>
      <c r="C101">
        <v>4413.534552531004</v>
      </c>
      <c r="D101">
        <v>752.7158674302448</v>
      </c>
      <c r="E101">
        <v>321.6900830300675</v>
      </c>
    </row>
    <row r="102" spans="1:5">
      <c r="A102">
        <v>100</v>
      </c>
      <c r="B102">
        <v>4413.534552531004</v>
      </c>
      <c r="C102">
        <v>4413.534552531004</v>
      </c>
      <c r="D102">
        <v>750.6577435578945</v>
      </c>
      <c r="E102">
        <v>319.631959157717</v>
      </c>
    </row>
    <row r="103" spans="1:5">
      <c r="A103">
        <v>101</v>
      </c>
      <c r="B103">
        <v>4413.534552531004</v>
      </c>
      <c r="C103">
        <v>4413.534552531004</v>
      </c>
      <c r="D103">
        <v>750.3724970239169</v>
      </c>
      <c r="E103">
        <v>319.3467126237398</v>
      </c>
    </row>
    <row r="104" spans="1:5">
      <c r="A104">
        <v>102</v>
      </c>
      <c r="B104">
        <v>4413.534552531004</v>
      </c>
      <c r="C104">
        <v>4413.534552531004</v>
      </c>
      <c r="D104">
        <v>743.6949241213616</v>
      </c>
      <c r="E104">
        <v>312.6691397211842</v>
      </c>
    </row>
    <row r="105" spans="1:5">
      <c r="A105">
        <v>103</v>
      </c>
      <c r="B105">
        <v>4413.534552531004</v>
      </c>
      <c r="C105">
        <v>4413.534552531004</v>
      </c>
      <c r="D105">
        <v>738.9359536550687</v>
      </c>
      <c r="E105">
        <v>307.9101692548916</v>
      </c>
    </row>
    <row r="106" spans="1:5">
      <c r="A106">
        <v>104</v>
      </c>
      <c r="B106">
        <v>4413.534552531004</v>
      </c>
      <c r="C106">
        <v>4413.534552531004</v>
      </c>
      <c r="D106">
        <v>732.9935267092482</v>
      </c>
      <c r="E106">
        <v>301.9677423090703</v>
      </c>
    </row>
    <row r="107" spans="1:5">
      <c r="A107">
        <v>105</v>
      </c>
      <c r="B107">
        <v>4413.534552531004</v>
      </c>
      <c r="C107">
        <v>4413.534552531004</v>
      </c>
      <c r="D107">
        <v>730.3520425699669</v>
      </c>
      <c r="E107">
        <v>299.3262581697896</v>
      </c>
    </row>
    <row r="108" spans="1:5">
      <c r="A108">
        <v>106</v>
      </c>
      <c r="B108">
        <v>4413.534552531004</v>
      </c>
      <c r="C108">
        <v>4413.534552531004</v>
      </c>
      <c r="D108">
        <v>728.0810276342343</v>
      </c>
      <c r="E108">
        <v>297.0552432340571</v>
      </c>
    </row>
    <row r="109" spans="1:5">
      <c r="A109">
        <v>107</v>
      </c>
      <c r="B109">
        <v>4413.534552531004</v>
      </c>
      <c r="C109">
        <v>4413.534552531004</v>
      </c>
      <c r="D109">
        <v>722.6643694097935</v>
      </c>
      <c r="E109">
        <v>291.6385850096157</v>
      </c>
    </row>
    <row r="110" spans="1:5">
      <c r="A110">
        <v>108</v>
      </c>
      <c r="B110">
        <v>4413.534552531004</v>
      </c>
      <c r="C110">
        <v>4413.534552531004</v>
      </c>
      <c r="D110">
        <v>717.9550768057169</v>
      </c>
      <c r="E110">
        <v>286.9292924055392</v>
      </c>
    </row>
    <row r="111" spans="1:5">
      <c r="A111">
        <v>109</v>
      </c>
      <c r="B111">
        <v>4413.534552531004</v>
      </c>
      <c r="C111">
        <v>4413.534552531004</v>
      </c>
      <c r="D111">
        <v>716.0253562545647</v>
      </c>
      <c r="E111">
        <v>284.9995718543876</v>
      </c>
    </row>
    <row r="112" spans="1:5">
      <c r="A112">
        <v>110</v>
      </c>
      <c r="B112">
        <v>4413.534552531004</v>
      </c>
      <c r="C112">
        <v>4413.534552531004</v>
      </c>
      <c r="D112">
        <v>715.9735490297893</v>
      </c>
      <c r="E112">
        <v>284.9477646296117</v>
      </c>
    </row>
    <row r="113" spans="1:5">
      <c r="A113">
        <v>111</v>
      </c>
      <c r="B113">
        <v>4413.534552531004</v>
      </c>
      <c r="C113">
        <v>4413.534552531004</v>
      </c>
      <c r="D113">
        <v>711.1721925531987</v>
      </c>
      <c r="E113">
        <v>280.1464081530209</v>
      </c>
    </row>
    <row r="114" spans="1:5">
      <c r="A114">
        <v>112</v>
      </c>
      <c r="B114">
        <v>4413.534552531004</v>
      </c>
      <c r="C114">
        <v>4413.534552531004</v>
      </c>
      <c r="D114">
        <v>707.4727228366419</v>
      </c>
      <c r="E114">
        <v>276.4469384364642</v>
      </c>
    </row>
    <row r="115" spans="1:5">
      <c r="A115">
        <v>113</v>
      </c>
      <c r="B115">
        <v>4413.534552531004</v>
      </c>
      <c r="C115">
        <v>4413.534552531004</v>
      </c>
      <c r="D115">
        <v>703.0276323721886</v>
      </c>
      <c r="E115">
        <v>272.0018479720113</v>
      </c>
    </row>
    <row r="116" spans="1:5">
      <c r="A116">
        <v>114</v>
      </c>
      <c r="B116">
        <v>4413.534552531004</v>
      </c>
      <c r="C116">
        <v>4413.534552531004</v>
      </c>
      <c r="D116">
        <v>700.4123322659277</v>
      </c>
      <c r="E116">
        <v>269.38654786575</v>
      </c>
    </row>
    <row r="117" spans="1:5">
      <c r="A117">
        <v>115</v>
      </c>
      <c r="B117">
        <v>4413.534552531004</v>
      </c>
      <c r="C117">
        <v>4413.534552531004</v>
      </c>
      <c r="D117">
        <v>696.644666330394</v>
      </c>
      <c r="E117">
        <v>265.6188819302163</v>
      </c>
    </row>
    <row r="118" spans="1:5">
      <c r="A118">
        <v>116</v>
      </c>
      <c r="B118">
        <v>4413.534552531004</v>
      </c>
      <c r="C118">
        <v>4413.534552531004</v>
      </c>
      <c r="D118">
        <v>693.8732782073655</v>
      </c>
      <c r="E118">
        <v>262.8474938071882</v>
      </c>
    </row>
    <row r="119" spans="1:5">
      <c r="A119">
        <v>117</v>
      </c>
      <c r="B119">
        <v>4413.534552531004</v>
      </c>
      <c r="C119">
        <v>4413.534552531004</v>
      </c>
      <c r="D119">
        <v>692.5610397855439</v>
      </c>
      <c r="E119">
        <v>261.5352553853661</v>
      </c>
    </row>
    <row r="120" spans="1:5">
      <c r="A120">
        <v>118</v>
      </c>
      <c r="B120">
        <v>4413.534552531004</v>
      </c>
      <c r="C120">
        <v>4413.534552531004</v>
      </c>
      <c r="D120">
        <v>692.5230813701781</v>
      </c>
      <c r="E120">
        <v>261.4972969700008</v>
      </c>
    </row>
    <row r="121" spans="1:5">
      <c r="A121">
        <v>119</v>
      </c>
      <c r="B121">
        <v>4413.534552531004</v>
      </c>
      <c r="C121">
        <v>4413.534552531004</v>
      </c>
      <c r="D121">
        <v>688.0336549415138</v>
      </c>
      <c r="E121">
        <v>257.0078705413368</v>
      </c>
    </row>
    <row r="122" spans="1:5">
      <c r="A122">
        <v>120</v>
      </c>
      <c r="B122">
        <v>4413.534552531004</v>
      </c>
      <c r="C122">
        <v>4413.534552531004</v>
      </c>
      <c r="D122">
        <v>685.2780459771609</v>
      </c>
      <c r="E122">
        <v>254.2522615769837</v>
      </c>
    </row>
    <row r="123" spans="1:5">
      <c r="A123">
        <v>121</v>
      </c>
      <c r="B123">
        <v>4413.534552531004</v>
      </c>
      <c r="C123">
        <v>4413.534552531004</v>
      </c>
      <c r="D123">
        <v>681.0849905290638</v>
      </c>
      <c r="E123">
        <v>250.0592061288854</v>
      </c>
    </row>
    <row r="124" spans="1:5">
      <c r="A124">
        <v>122</v>
      </c>
      <c r="B124">
        <v>4413.534552531004</v>
      </c>
      <c r="C124">
        <v>4413.534552531004</v>
      </c>
      <c r="D124">
        <v>678.6853709321821</v>
      </c>
      <c r="E124">
        <v>247.6595865320045</v>
      </c>
    </row>
    <row r="125" spans="1:5">
      <c r="A125">
        <v>123</v>
      </c>
      <c r="B125">
        <v>4413.534552531004</v>
      </c>
      <c r="C125">
        <v>4413.534552531004</v>
      </c>
      <c r="D125">
        <v>676.8559263683915</v>
      </c>
      <c r="E125">
        <v>245.8301419682144</v>
      </c>
    </row>
    <row r="126" spans="1:5">
      <c r="A126">
        <v>124</v>
      </c>
      <c r="B126">
        <v>4413.534552531004</v>
      </c>
      <c r="C126">
        <v>4413.534552531004</v>
      </c>
      <c r="D126">
        <v>673.3446783932222</v>
      </c>
      <c r="E126">
        <v>242.3188939930451</v>
      </c>
    </row>
    <row r="127" spans="1:5">
      <c r="A127">
        <v>125</v>
      </c>
      <c r="B127">
        <v>4413.534552531004</v>
      </c>
      <c r="C127">
        <v>4413.534552531004</v>
      </c>
      <c r="D127">
        <v>670.1747497487089</v>
      </c>
      <c r="E127">
        <v>239.1489653485302</v>
      </c>
    </row>
    <row r="128" spans="1:5">
      <c r="A128">
        <v>126</v>
      </c>
      <c r="B128">
        <v>4413.534552531004</v>
      </c>
      <c r="C128">
        <v>4413.534552531004</v>
      </c>
      <c r="D128">
        <v>668.7652476579026</v>
      </c>
      <c r="E128">
        <v>237.7394632577249</v>
      </c>
    </row>
    <row r="129" spans="1:5">
      <c r="A129">
        <v>127</v>
      </c>
      <c r="B129">
        <v>4413.534552531004</v>
      </c>
      <c r="C129">
        <v>4413.534552531004</v>
      </c>
      <c r="D129">
        <v>668.7618814777297</v>
      </c>
      <c r="E129">
        <v>237.7360970775526</v>
      </c>
    </row>
    <row r="130" spans="1:5">
      <c r="A130">
        <v>128</v>
      </c>
      <c r="B130">
        <v>4413.534552531004</v>
      </c>
      <c r="C130">
        <v>4413.534552531004</v>
      </c>
      <c r="D130">
        <v>665.4717972395428</v>
      </c>
      <c r="E130">
        <v>234.4460128393654</v>
      </c>
    </row>
    <row r="131" spans="1:5">
      <c r="A131">
        <v>129</v>
      </c>
      <c r="B131">
        <v>4413.534552531004</v>
      </c>
      <c r="C131">
        <v>4413.534552531004</v>
      </c>
      <c r="D131">
        <v>662.5459999828536</v>
      </c>
      <c r="E131">
        <v>231.520215582676</v>
      </c>
    </row>
    <row r="132" spans="1:5">
      <c r="A132">
        <v>130</v>
      </c>
      <c r="B132">
        <v>4413.534552531004</v>
      </c>
      <c r="C132">
        <v>4413.534552531004</v>
      </c>
      <c r="D132">
        <v>659.3120825469516</v>
      </c>
      <c r="E132">
        <v>228.2862981467732</v>
      </c>
    </row>
    <row r="133" spans="1:5">
      <c r="A133">
        <v>131</v>
      </c>
      <c r="B133">
        <v>4413.534552531004</v>
      </c>
      <c r="C133">
        <v>4413.534552531004</v>
      </c>
      <c r="D133">
        <v>657.1829005875957</v>
      </c>
      <c r="E133">
        <v>226.1571161874181</v>
      </c>
    </row>
    <row r="134" spans="1:5">
      <c r="A134">
        <v>132</v>
      </c>
      <c r="B134">
        <v>4413.534552531004</v>
      </c>
      <c r="C134">
        <v>4413.534552531004</v>
      </c>
      <c r="D134">
        <v>654.4823840195443</v>
      </c>
      <c r="E134">
        <v>223.4565996193672</v>
      </c>
    </row>
    <row r="135" spans="1:5">
      <c r="A135">
        <v>133</v>
      </c>
      <c r="B135">
        <v>4413.534552531004</v>
      </c>
      <c r="C135">
        <v>4413.534552531004</v>
      </c>
      <c r="D135">
        <v>652.3182871076754</v>
      </c>
      <c r="E135">
        <v>221.2925027074982</v>
      </c>
    </row>
    <row r="136" spans="1:5">
      <c r="A136">
        <v>134</v>
      </c>
      <c r="B136">
        <v>4413.534552531004</v>
      </c>
      <c r="C136">
        <v>4413.534552531004</v>
      </c>
      <c r="D136">
        <v>651.41666811816</v>
      </c>
      <c r="E136">
        <v>220.3908837179825</v>
      </c>
    </row>
    <row r="137" spans="1:5">
      <c r="A137">
        <v>135</v>
      </c>
      <c r="B137">
        <v>4413.534552531004</v>
      </c>
      <c r="C137">
        <v>4413.534552531004</v>
      </c>
      <c r="D137">
        <v>651.4240476282167</v>
      </c>
      <c r="E137">
        <v>220.3982632280383</v>
      </c>
    </row>
    <row r="138" spans="1:5">
      <c r="A138">
        <v>136</v>
      </c>
      <c r="B138">
        <v>4413.534552531004</v>
      </c>
      <c r="C138">
        <v>4413.534552531004</v>
      </c>
      <c r="D138">
        <v>648.2937615744735</v>
      </c>
      <c r="E138">
        <v>217.2679771742961</v>
      </c>
    </row>
    <row r="139" spans="1:5">
      <c r="A139">
        <v>137</v>
      </c>
      <c r="B139">
        <v>4413.534552531004</v>
      </c>
      <c r="C139">
        <v>4413.534552531004</v>
      </c>
      <c r="D139">
        <v>646.2169733225173</v>
      </c>
      <c r="E139">
        <v>215.1911889223399</v>
      </c>
    </row>
    <row r="140" spans="1:5">
      <c r="A140">
        <v>138</v>
      </c>
      <c r="B140">
        <v>4413.534552531004</v>
      </c>
      <c r="C140">
        <v>4413.534552531004</v>
      </c>
      <c r="D140">
        <v>643.3005128547122</v>
      </c>
      <c r="E140">
        <v>212.274728454534</v>
      </c>
    </row>
    <row r="141" spans="1:5">
      <c r="A141">
        <v>139</v>
      </c>
      <c r="B141">
        <v>4413.534552531004</v>
      </c>
      <c r="C141">
        <v>4413.534552531004</v>
      </c>
      <c r="D141">
        <v>641.6239989610305</v>
      </c>
      <c r="E141">
        <v>210.5982145608534</v>
      </c>
    </row>
    <row r="142" spans="1:5">
      <c r="A142">
        <v>140</v>
      </c>
      <c r="B142">
        <v>4413.534552531004</v>
      </c>
      <c r="C142">
        <v>4413.534552531004</v>
      </c>
      <c r="D142">
        <v>640.3461900642651</v>
      </c>
      <c r="E142">
        <v>209.3204056640874</v>
      </c>
    </row>
    <row r="143" spans="1:5">
      <c r="A143">
        <v>141</v>
      </c>
      <c r="B143">
        <v>4413.534552531004</v>
      </c>
      <c r="C143">
        <v>4413.534552531004</v>
      </c>
      <c r="D143">
        <v>637.8120618192872</v>
      </c>
      <c r="E143">
        <v>206.7862774191098</v>
      </c>
    </row>
    <row r="144" spans="1:5">
      <c r="A144">
        <v>142</v>
      </c>
      <c r="B144">
        <v>4413.534552531004</v>
      </c>
      <c r="C144">
        <v>4413.534552531004</v>
      </c>
      <c r="D144">
        <v>635.3545552372807</v>
      </c>
      <c r="E144">
        <v>204.3287708371031</v>
      </c>
    </row>
    <row r="145" spans="1:5">
      <c r="A145">
        <v>143</v>
      </c>
      <c r="B145">
        <v>4413.534552531004</v>
      </c>
      <c r="C145">
        <v>4413.534552531004</v>
      </c>
      <c r="D145">
        <v>634.3121519945968</v>
      </c>
      <c r="E145">
        <v>203.2863675944196</v>
      </c>
    </row>
    <row r="146" spans="1:5">
      <c r="A146">
        <v>144</v>
      </c>
      <c r="B146">
        <v>4413.534552531004</v>
      </c>
      <c r="C146">
        <v>4413.534552531004</v>
      </c>
      <c r="D146">
        <v>634.392044146589</v>
      </c>
      <c r="E146">
        <v>203.3662597464116</v>
      </c>
    </row>
    <row r="147" spans="1:5">
      <c r="A147">
        <v>145</v>
      </c>
      <c r="B147">
        <v>4413.534552531004</v>
      </c>
      <c r="C147">
        <v>4413.534552531004</v>
      </c>
      <c r="D147">
        <v>631.7730773927501</v>
      </c>
      <c r="E147">
        <v>200.7472929925735</v>
      </c>
    </row>
    <row r="148" spans="1:5">
      <c r="A148">
        <v>146</v>
      </c>
      <c r="B148">
        <v>4413.534552531004</v>
      </c>
      <c r="C148">
        <v>4413.534552531004</v>
      </c>
      <c r="D148">
        <v>629.7055613319797</v>
      </c>
      <c r="E148">
        <v>198.6797769318023</v>
      </c>
    </row>
    <row r="149" spans="1:5">
      <c r="A149">
        <v>147</v>
      </c>
      <c r="B149">
        <v>4413.534552531004</v>
      </c>
      <c r="C149">
        <v>4413.534552531004</v>
      </c>
      <c r="D149">
        <v>627.2802587628315</v>
      </c>
      <c r="E149">
        <v>196.254474362654</v>
      </c>
    </row>
    <row r="150" spans="1:5">
      <c r="A150">
        <v>148</v>
      </c>
      <c r="B150">
        <v>4413.534552531004</v>
      </c>
      <c r="C150">
        <v>4413.534552531004</v>
      </c>
      <c r="D150">
        <v>625.7798948583888</v>
      </c>
      <c r="E150">
        <v>194.754110458211</v>
      </c>
    </row>
    <row r="151" spans="1:5">
      <c r="A151">
        <v>149</v>
      </c>
      <c r="B151">
        <v>4413.534552531004</v>
      </c>
      <c r="C151">
        <v>4413.534552531004</v>
      </c>
      <c r="D151">
        <v>623.7811301698338</v>
      </c>
      <c r="E151">
        <v>192.7553457696563</v>
      </c>
    </row>
    <row r="152" spans="1:5">
      <c r="A152">
        <v>150</v>
      </c>
      <c r="B152">
        <v>4413.534552531004</v>
      </c>
      <c r="C152">
        <v>4413.534552531004</v>
      </c>
      <c r="D152">
        <v>622.298625419719</v>
      </c>
      <c r="E152">
        <v>191.2728410195409</v>
      </c>
    </row>
    <row r="153" spans="1:5">
      <c r="A153">
        <v>151</v>
      </c>
      <c r="B153">
        <v>4413.534552531004</v>
      </c>
      <c r="C153">
        <v>4413.534552531004</v>
      </c>
      <c r="D153">
        <v>621.6258736508512</v>
      </c>
      <c r="E153">
        <v>190.6000892506739</v>
      </c>
    </row>
    <row r="154" spans="1:5">
      <c r="A154">
        <v>152</v>
      </c>
      <c r="B154">
        <v>4413.534552531004</v>
      </c>
      <c r="C154">
        <v>4413.534552531004</v>
      </c>
      <c r="D154">
        <v>621.702510023642</v>
      </c>
      <c r="E154">
        <v>190.6767256234645</v>
      </c>
    </row>
    <row r="155" spans="1:5">
      <c r="A155">
        <v>153</v>
      </c>
      <c r="B155">
        <v>4413.534552531004</v>
      </c>
      <c r="C155">
        <v>4413.534552531004</v>
      </c>
      <c r="D155">
        <v>619.3565168305488</v>
      </c>
      <c r="E155">
        <v>188.3307324303719</v>
      </c>
    </row>
    <row r="156" spans="1:5">
      <c r="A156">
        <v>154</v>
      </c>
      <c r="B156">
        <v>4413.534552531004</v>
      </c>
      <c r="C156">
        <v>4413.534552531004</v>
      </c>
      <c r="D156">
        <v>617.756120449243</v>
      </c>
      <c r="E156">
        <v>186.7303360490654</v>
      </c>
    </row>
    <row r="157" spans="1:5">
      <c r="A157">
        <v>155</v>
      </c>
      <c r="B157">
        <v>4413.534552531004</v>
      </c>
      <c r="C157">
        <v>4413.534552531004</v>
      </c>
      <c r="D157">
        <v>615.5613891112799</v>
      </c>
      <c r="E157">
        <v>184.5356047111027</v>
      </c>
    </row>
    <row r="158" spans="1:5">
      <c r="A158">
        <v>156</v>
      </c>
      <c r="B158">
        <v>4413.534552531004</v>
      </c>
      <c r="C158">
        <v>4413.534552531004</v>
      </c>
      <c r="D158">
        <v>614.1128365607536</v>
      </c>
      <c r="E158">
        <v>183.0870521605765</v>
      </c>
    </row>
    <row r="159" spans="1:5">
      <c r="A159">
        <v>157</v>
      </c>
      <c r="B159">
        <v>4413.534552531004</v>
      </c>
      <c r="C159">
        <v>4413.534552531004</v>
      </c>
      <c r="D159">
        <v>613.0566716309852</v>
      </c>
      <c r="E159">
        <v>182.0308872308075</v>
      </c>
    </row>
    <row r="160" spans="1:5">
      <c r="A160">
        <v>158</v>
      </c>
      <c r="B160">
        <v>4413.534552531004</v>
      </c>
      <c r="C160">
        <v>4413.534552531004</v>
      </c>
      <c r="D160">
        <v>611.1483326718284</v>
      </c>
      <c r="E160">
        <v>180.1225482716507</v>
      </c>
    </row>
    <row r="161" spans="1:5">
      <c r="A161">
        <v>159</v>
      </c>
      <c r="B161">
        <v>4413.534552531004</v>
      </c>
      <c r="C161">
        <v>4413.534552531004</v>
      </c>
      <c r="D161">
        <v>609.4111298406416</v>
      </c>
      <c r="E161">
        <v>178.3853454404634</v>
      </c>
    </row>
    <row r="162" spans="1:5">
      <c r="A162">
        <v>160</v>
      </c>
      <c r="B162">
        <v>4413.534552531004</v>
      </c>
      <c r="C162">
        <v>4413.534552531004</v>
      </c>
      <c r="D162">
        <v>608.7056131865688</v>
      </c>
      <c r="E162">
        <v>177.6798287863913</v>
      </c>
    </row>
    <row r="163" spans="1:5">
      <c r="A163">
        <v>161</v>
      </c>
      <c r="B163">
        <v>4413.534552531004</v>
      </c>
      <c r="C163">
        <v>4413.534552531004</v>
      </c>
      <c r="D163">
        <v>608.7010504014702</v>
      </c>
      <c r="E163">
        <v>177.6752660012928</v>
      </c>
    </row>
    <row r="164" spans="1:5">
      <c r="A164">
        <v>162</v>
      </c>
      <c r="B164">
        <v>4413.534552531004</v>
      </c>
      <c r="C164">
        <v>4413.534552531004</v>
      </c>
      <c r="D164">
        <v>606.9309379213058</v>
      </c>
      <c r="E164">
        <v>175.9051535211282</v>
      </c>
    </row>
    <row r="165" spans="1:5">
      <c r="A165">
        <v>163</v>
      </c>
      <c r="B165">
        <v>4413.534552531004</v>
      </c>
      <c r="C165">
        <v>4413.534552531004</v>
      </c>
      <c r="D165">
        <v>605.34072696722</v>
      </c>
      <c r="E165">
        <v>174.3149425670422</v>
      </c>
    </row>
    <row r="166" spans="1:5">
      <c r="A166">
        <v>164</v>
      </c>
      <c r="B166">
        <v>4413.534552531004</v>
      </c>
      <c r="C166">
        <v>4413.534552531004</v>
      </c>
      <c r="D166">
        <v>603.5184382794006</v>
      </c>
      <c r="E166">
        <v>172.4926538792229</v>
      </c>
    </row>
    <row r="167" spans="1:5">
      <c r="A167">
        <v>165</v>
      </c>
      <c r="B167">
        <v>4413.534552531004</v>
      </c>
      <c r="C167">
        <v>4413.534552531004</v>
      </c>
      <c r="D167">
        <v>602.2775765003569</v>
      </c>
      <c r="E167">
        <v>171.2517921001792</v>
      </c>
    </row>
    <row r="168" spans="1:5">
      <c r="A168">
        <v>166</v>
      </c>
      <c r="B168">
        <v>4413.534552531004</v>
      </c>
      <c r="C168">
        <v>4413.534552531004</v>
      </c>
      <c r="D168">
        <v>600.7153529738259</v>
      </c>
      <c r="E168">
        <v>169.6895685736484</v>
      </c>
    </row>
    <row r="169" spans="1:5">
      <c r="A169">
        <v>167</v>
      </c>
      <c r="B169">
        <v>4413.534552531004</v>
      </c>
      <c r="C169">
        <v>4413.534552531004</v>
      </c>
      <c r="D169">
        <v>599.5221397143579</v>
      </c>
      <c r="E169">
        <v>168.4963553141806</v>
      </c>
    </row>
    <row r="170" spans="1:5">
      <c r="A170">
        <v>168</v>
      </c>
      <c r="B170">
        <v>4413.534552531004</v>
      </c>
      <c r="C170">
        <v>4413.534552531004</v>
      </c>
      <c r="D170">
        <v>599.0819397488651</v>
      </c>
      <c r="E170">
        <v>168.0561553486875</v>
      </c>
    </row>
    <row r="171" spans="1:5">
      <c r="A171">
        <v>169</v>
      </c>
      <c r="B171">
        <v>4413.534552531004</v>
      </c>
      <c r="C171">
        <v>4413.534552531004</v>
      </c>
      <c r="D171">
        <v>599.0699375037143</v>
      </c>
      <c r="E171">
        <v>168.0441531035371</v>
      </c>
    </row>
    <row r="172" spans="1:5">
      <c r="A172">
        <v>170</v>
      </c>
      <c r="B172">
        <v>4413.534552531004</v>
      </c>
      <c r="C172">
        <v>4413.534552531004</v>
      </c>
      <c r="D172">
        <v>597.2664603653388</v>
      </c>
      <c r="E172">
        <v>166.240675965161</v>
      </c>
    </row>
    <row r="173" spans="1:5">
      <c r="A173">
        <v>171</v>
      </c>
      <c r="B173">
        <v>4413.534552531004</v>
      </c>
      <c r="C173">
        <v>4413.534552531004</v>
      </c>
      <c r="D173">
        <v>596.2919751260843</v>
      </c>
      <c r="E173">
        <v>165.2661907259068</v>
      </c>
    </row>
    <row r="174" spans="1:5">
      <c r="A174">
        <v>172</v>
      </c>
      <c r="B174">
        <v>4413.534552531004</v>
      </c>
      <c r="C174">
        <v>4413.534552531004</v>
      </c>
      <c r="D174">
        <v>594.5627816178368</v>
      </c>
      <c r="E174">
        <v>163.5369972176592</v>
      </c>
    </row>
    <row r="175" spans="1:5">
      <c r="A175">
        <v>173</v>
      </c>
      <c r="B175">
        <v>4413.534552531004</v>
      </c>
      <c r="C175">
        <v>4413.534552531004</v>
      </c>
      <c r="D175">
        <v>593.7317860765796</v>
      </c>
      <c r="E175">
        <v>162.706001676402</v>
      </c>
    </row>
    <row r="176" spans="1:5">
      <c r="A176">
        <v>174</v>
      </c>
      <c r="B176">
        <v>4413.534552531004</v>
      </c>
      <c r="C176">
        <v>4413.534552531004</v>
      </c>
      <c r="D176">
        <v>593.1205478489128</v>
      </c>
      <c r="E176">
        <v>162.094763448736</v>
      </c>
    </row>
    <row r="177" spans="1:5">
      <c r="A177">
        <v>175</v>
      </c>
      <c r="B177">
        <v>4413.534552531004</v>
      </c>
      <c r="C177">
        <v>4413.534552531004</v>
      </c>
      <c r="D177">
        <v>593.1282301985195</v>
      </c>
      <c r="E177">
        <v>162.1024457983426</v>
      </c>
    </row>
    <row r="178" spans="1:5">
      <c r="A178">
        <v>176</v>
      </c>
      <c r="B178">
        <v>4413.534552531004</v>
      </c>
      <c r="C178">
        <v>4413.534552531004</v>
      </c>
      <c r="D178">
        <v>591.4545423101167</v>
      </c>
      <c r="E178">
        <v>160.4287579099392</v>
      </c>
    </row>
    <row r="179" spans="1:5">
      <c r="A179">
        <v>177</v>
      </c>
      <c r="B179">
        <v>4413.534552531004</v>
      </c>
      <c r="C179">
        <v>4413.534552531004</v>
      </c>
      <c r="D179">
        <v>590.3584160188068</v>
      </c>
      <c r="E179">
        <v>159.3326316186298</v>
      </c>
    </row>
    <row r="180" spans="1:5">
      <c r="A180">
        <v>178</v>
      </c>
      <c r="B180">
        <v>4413.534552531004</v>
      </c>
      <c r="C180">
        <v>4413.534552531004</v>
      </c>
      <c r="D180">
        <v>589.7537665397786</v>
      </c>
      <c r="E180">
        <v>158.7279821396009</v>
      </c>
    </row>
    <row r="181" spans="1:5">
      <c r="A181">
        <v>179</v>
      </c>
      <c r="B181">
        <v>4413.534552531004</v>
      </c>
      <c r="C181">
        <v>4413.534552531004</v>
      </c>
      <c r="D181">
        <v>589.8163717187879</v>
      </c>
      <c r="E181">
        <v>158.7905873186104</v>
      </c>
    </row>
    <row r="182" spans="1:5">
      <c r="A182">
        <v>180</v>
      </c>
      <c r="B182">
        <v>4413.534552531004</v>
      </c>
      <c r="C182">
        <v>4413.534552531004</v>
      </c>
      <c r="D182">
        <v>588.2962859917551</v>
      </c>
      <c r="E182">
        <v>157.2705015915781</v>
      </c>
    </row>
    <row r="183" spans="1:5">
      <c r="A183">
        <v>181</v>
      </c>
      <c r="B183">
        <v>4413.534552531004</v>
      </c>
      <c r="C183">
        <v>4413.534552531004</v>
      </c>
      <c r="D183">
        <v>587.1020537154565</v>
      </c>
      <c r="E183">
        <v>156.0762693152792</v>
      </c>
    </row>
    <row r="184" spans="1:5">
      <c r="A184">
        <v>182</v>
      </c>
      <c r="B184">
        <v>4413.534552531004</v>
      </c>
      <c r="C184">
        <v>4413.534552531004</v>
      </c>
      <c r="D184">
        <v>585.6468860082342</v>
      </c>
      <c r="E184">
        <v>154.6211016080564</v>
      </c>
    </row>
    <row r="185" spans="1:5">
      <c r="A185">
        <v>183</v>
      </c>
      <c r="B185">
        <v>4413.534552531004</v>
      </c>
      <c r="C185">
        <v>4413.534552531004</v>
      </c>
      <c r="D185">
        <v>584.7654453615168</v>
      </c>
      <c r="E185">
        <v>153.7396609613388</v>
      </c>
    </row>
    <row r="186" spans="1:5">
      <c r="A186">
        <v>184</v>
      </c>
      <c r="B186">
        <v>4413.534552531004</v>
      </c>
      <c r="C186">
        <v>4413.534552531004</v>
      </c>
      <c r="D186">
        <v>583.6506671785079</v>
      </c>
      <c r="E186">
        <v>152.6248827783305</v>
      </c>
    </row>
    <row r="187" spans="1:5">
      <c r="A187">
        <v>185</v>
      </c>
      <c r="B187">
        <v>4413.534552531004</v>
      </c>
      <c r="C187">
        <v>4413.534552531004</v>
      </c>
      <c r="D187">
        <v>582.8376080189944</v>
      </c>
      <c r="E187">
        <v>151.8118236188174</v>
      </c>
    </row>
    <row r="188" spans="1:5">
      <c r="A188">
        <v>186</v>
      </c>
      <c r="B188">
        <v>4413.534552531004</v>
      </c>
      <c r="C188">
        <v>4413.534552531004</v>
      </c>
      <c r="D188">
        <v>582.4764131365234</v>
      </c>
      <c r="E188">
        <v>151.4506287363461</v>
      </c>
    </row>
    <row r="189" spans="1:5">
      <c r="A189">
        <v>187</v>
      </c>
      <c r="B189">
        <v>4413.534552531004</v>
      </c>
      <c r="C189">
        <v>4413.534552531004</v>
      </c>
      <c r="D189">
        <v>582.5529055470336</v>
      </c>
      <c r="E189">
        <v>151.5271211468562</v>
      </c>
    </row>
    <row r="190" spans="1:5">
      <c r="A190">
        <v>188</v>
      </c>
      <c r="B190">
        <v>4413.534552531004</v>
      </c>
      <c r="C190">
        <v>4413.534552531004</v>
      </c>
      <c r="D190">
        <v>581.2725752781079</v>
      </c>
      <c r="E190">
        <v>150.246790877931</v>
      </c>
    </row>
    <row r="191" spans="1:5">
      <c r="A191">
        <v>189</v>
      </c>
      <c r="B191">
        <v>4413.534552531004</v>
      </c>
      <c r="C191">
        <v>4413.534552531004</v>
      </c>
      <c r="D191">
        <v>579.8229425172452</v>
      </c>
      <c r="E191">
        <v>148.797158117068</v>
      </c>
    </row>
    <row r="192" spans="1:5">
      <c r="A192">
        <v>190</v>
      </c>
      <c r="B192">
        <v>4413.534552531004</v>
      </c>
      <c r="C192">
        <v>4413.534552531004</v>
      </c>
      <c r="D192">
        <v>578.8337500237901</v>
      </c>
      <c r="E192">
        <v>147.8079656236125</v>
      </c>
    </row>
    <row r="193" spans="1:5">
      <c r="A193">
        <v>191</v>
      </c>
      <c r="B193">
        <v>4413.534552531004</v>
      </c>
      <c r="C193">
        <v>4413.534552531004</v>
      </c>
      <c r="D193">
        <v>578.1843819725262</v>
      </c>
      <c r="E193">
        <v>147.1585975723491</v>
      </c>
    </row>
    <row r="194" spans="1:5">
      <c r="A194">
        <v>192</v>
      </c>
      <c r="B194">
        <v>4413.534552531004</v>
      </c>
      <c r="C194">
        <v>4413.534552531004</v>
      </c>
      <c r="D194">
        <v>578.2155414665297</v>
      </c>
      <c r="E194">
        <v>147.189757066352</v>
      </c>
    </row>
    <row r="195" spans="1:5">
      <c r="A195">
        <v>193</v>
      </c>
      <c r="B195">
        <v>4413.534552531004</v>
      </c>
      <c r="C195">
        <v>4413.534552531004</v>
      </c>
      <c r="D195">
        <v>576.8182503112437</v>
      </c>
      <c r="E195">
        <v>145.7924659110665</v>
      </c>
    </row>
    <row r="196" spans="1:5">
      <c r="A196">
        <v>194</v>
      </c>
      <c r="B196">
        <v>4413.534552531004</v>
      </c>
      <c r="C196">
        <v>4413.534552531004</v>
      </c>
      <c r="D196">
        <v>576.4271807651619</v>
      </c>
      <c r="E196">
        <v>145.4013963649841</v>
      </c>
    </row>
    <row r="197" spans="1:5">
      <c r="A197">
        <v>195</v>
      </c>
      <c r="B197">
        <v>4413.534552531004</v>
      </c>
      <c r="C197">
        <v>4413.534552531004</v>
      </c>
      <c r="D197">
        <v>576.0852951944203</v>
      </c>
      <c r="E197">
        <v>145.0595107942427</v>
      </c>
    </row>
    <row r="198" spans="1:5">
      <c r="A198">
        <v>196</v>
      </c>
      <c r="B198">
        <v>4413.534552531004</v>
      </c>
      <c r="C198">
        <v>4413.534552531004</v>
      </c>
      <c r="D198">
        <v>576.0705992815712</v>
      </c>
      <c r="E198">
        <v>145.044814881394</v>
      </c>
    </row>
    <row r="199" spans="1:5">
      <c r="A199">
        <v>197</v>
      </c>
      <c r="B199">
        <v>4413.534552531004</v>
      </c>
      <c r="C199">
        <v>4413.534552531004</v>
      </c>
      <c r="D199">
        <v>575.0865754247504</v>
      </c>
      <c r="E199">
        <v>144.060791024573</v>
      </c>
    </row>
    <row r="200" spans="1:5">
      <c r="A200">
        <v>198</v>
      </c>
      <c r="B200">
        <v>4413.534552531004</v>
      </c>
      <c r="C200">
        <v>4413.534552531004</v>
      </c>
      <c r="D200">
        <v>574.2059421149265</v>
      </c>
      <c r="E200">
        <v>143.1801577147488</v>
      </c>
    </row>
    <row r="201" spans="1:5">
      <c r="A201">
        <v>199</v>
      </c>
      <c r="B201">
        <v>4413.534552531004</v>
      </c>
      <c r="C201">
        <v>4413.534552531004</v>
      </c>
      <c r="D201">
        <v>573.1457774313013</v>
      </c>
      <c r="E201">
        <v>142.1199930311239</v>
      </c>
    </row>
    <row r="202" spans="1:5">
      <c r="A202">
        <v>200</v>
      </c>
      <c r="B202">
        <v>4413.534552531004</v>
      </c>
      <c r="C202">
        <v>4413.534552531004</v>
      </c>
      <c r="D202">
        <v>572.3926128404516</v>
      </c>
      <c r="E202">
        <v>141.3668284402741</v>
      </c>
    </row>
    <row r="203" spans="1:5">
      <c r="A203">
        <v>201</v>
      </c>
      <c r="B203">
        <v>4413.534552531004</v>
      </c>
      <c r="C203">
        <v>4413.534552531004</v>
      </c>
      <c r="D203">
        <v>571.4110111051383</v>
      </c>
      <c r="E203">
        <v>140.3852267049612</v>
      </c>
    </row>
    <row r="204" spans="1:5">
      <c r="A204">
        <v>202</v>
      </c>
      <c r="B204">
        <v>4413.534552531004</v>
      </c>
      <c r="C204">
        <v>4413.534552531004</v>
      </c>
      <c r="D204">
        <v>570.739221472244</v>
      </c>
      <c r="E204">
        <v>139.7134370720667</v>
      </c>
    </row>
    <row r="205" spans="1:5">
      <c r="A205">
        <v>203</v>
      </c>
      <c r="B205">
        <v>4413.534552531004</v>
      </c>
      <c r="C205">
        <v>4413.534552531004</v>
      </c>
      <c r="D205">
        <v>570.552757326989</v>
      </c>
      <c r="E205">
        <v>139.5269729268112</v>
      </c>
    </row>
    <row r="206" spans="1:5">
      <c r="A206">
        <v>204</v>
      </c>
      <c r="B206">
        <v>4413.534552531004</v>
      </c>
      <c r="C206">
        <v>4413.534552531004</v>
      </c>
      <c r="D206">
        <v>570.5098141636129</v>
      </c>
      <c r="E206">
        <v>139.484029763435</v>
      </c>
    </row>
    <row r="207" spans="1:5">
      <c r="A207">
        <v>205</v>
      </c>
      <c r="B207">
        <v>4413.534552531004</v>
      </c>
      <c r="C207">
        <v>4413.534552531004</v>
      </c>
      <c r="D207">
        <v>569.3693333580828</v>
      </c>
      <c r="E207">
        <v>138.3435489579058</v>
      </c>
    </row>
    <row r="208" spans="1:5">
      <c r="A208">
        <v>206</v>
      </c>
      <c r="B208">
        <v>4413.534552531004</v>
      </c>
      <c r="C208">
        <v>4413.534552531004</v>
      </c>
      <c r="D208">
        <v>568.5193155086695</v>
      </c>
      <c r="E208">
        <v>137.4935311084922</v>
      </c>
    </row>
    <row r="209" spans="1:5">
      <c r="A209">
        <v>207</v>
      </c>
      <c r="B209">
        <v>4413.534552531004</v>
      </c>
      <c r="C209">
        <v>4413.534552531004</v>
      </c>
      <c r="D209">
        <v>568.3552378443625</v>
      </c>
      <c r="E209">
        <v>137.3294534441852</v>
      </c>
    </row>
    <row r="210" spans="1:5">
      <c r="A210">
        <v>208</v>
      </c>
      <c r="B210">
        <v>4413.534552531004</v>
      </c>
      <c r="C210">
        <v>4413.534552531004</v>
      </c>
      <c r="D210">
        <v>568.2440663536785</v>
      </c>
      <c r="E210">
        <v>137.2182819535002</v>
      </c>
    </row>
    <row r="211" spans="1:5">
      <c r="A211">
        <v>209</v>
      </c>
      <c r="B211">
        <v>4413.534552531004</v>
      </c>
      <c r="C211">
        <v>4413.534552531004</v>
      </c>
      <c r="D211">
        <v>568.2467330877806</v>
      </c>
      <c r="E211">
        <v>137.2209486876031</v>
      </c>
    </row>
    <row r="212" spans="1:5">
      <c r="A212">
        <v>210</v>
      </c>
      <c r="B212">
        <v>4413.534552531004</v>
      </c>
      <c r="C212">
        <v>4413.534552531004</v>
      </c>
      <c r="D212">
        <v>567.4428353428414</v>
      </c>
      <c r="E212">
        <v>136.4170509426641</v>
      </c>
    </row>
    <row r="213" spans="1:5">
      <c r="A213">
        <v>211</v>
      </c>
      <c r="B213">
        <v>4413.534552531004</v>
      </c>
      <c r="C213">
        <v>4413.534552531004</v>
      </c>
      <c r="D213">
        <v>566.5268847021725</v>
      </c>
      <c r="E213">
        <v>135.501100301995</v>
      </c>
    </row>
    <row r="214" spans="1:5">
      <c r="A214">
        <v>212</v>
      </c>
      <c r="B214">
        <v>4413.534552531004</v>
      </c>
      <c r="C214">
        <v>4413.534552531004</v>
      </c>
      <c r="D214">
        <v>566.5935855767043</v>
      </c>
      <c r="E214">
        <v>135.5678011765264</v>
      </c>
    </row>
    <row r="215" spans="1:5">
      <c r="A215">
        <v>213</v>
      </c>
      <c r="B215">
        <v>4413.534552531004</v>
      </c>
      <c r="C215">
        <v>4413.534552531004</v>
      </c>
      <c r="D215">
        <v>566.1283813887179</v>
      </c>
      <c r="E215">
        <v>135.1025969885404</v>
      </c>
    </row>
    <row r="216" spans="1:5">
      <c r="A216">
        <v>214</v>
      </c>
      <c r="B216">
        <v>4413.534552531004</v>
      </c>
      <c r="C216">
        <v>4413.534552531004</v>
      </c>
      <c r="D216">
        <v>566.0978891294003</v>
      </c>
      <c r="E216">
        <v>135.072104729223</v>
      </c>
    </row>
    <row r="217" spans="1:5">
      <c r="A217">
        <v>215</v>
      </c>
      <c r="B217">
        <v>4413.534552531004</v>
      </c>
      <c r="C217">
        <v>4413.534552531004</v>
      </c>
      <c r="D217">
        <v>565.2555916648809</v>
      </c>
      <c r="E217">
        <v>134.2298072647032</v>
      </c>
    </row>
    <row r="218" spans="1:5">
      <c r="A218">
        <v>216</v>
      </c>
      <c r="B218">
        <v>4413.534552531004</v>
      </c>
      <c r="C218">
        <v>4413.534552531004</v>
      </c>
      <c r="D218">
        <v>564.4239731979656</v>
      </c>
      <c r="E218">
        <v>133.3981887977881</v>
      </c>
    </row>
    <row r="219" spans="1:5">
      <c r="A219">
        <v>217</v>
      </c>
      <c r="B219">
        <v>4413.534552531004</v>
      </c>
      <c r="C219">
        <v>4413.534552531004</v>
      </c>
      <c r="D219">
        <v>563.9509086591453</v>
      </c>
      <c r="E219">
        <v>132.9251242589678</v>
      </c>
    </row>
    <row r="220" spans="1:5">
      <c r="A220">
        <v>218</v>
      </c>
      <c r="B220">
        <v>4413.534552531004</v>
      </c>
      <c r="C220">
        <v>4413.534552531004</v>
      </c>
      <c r="D220">
        <v>563.4841747899576</v>
      </c>
      <c r="E220">
        <v>132.4583903897806</v>
      </c>
    </row>
    <row r="221" spans="1:5">
      <c r="A221">
        <v>219</v>
      </c>
      <c r="B221">
        <v>4413.534552531004</v>
      </c>
      <c r="C221">
        <v>4413.534552531004</v>
      </c>
      <c r="D221">
        <v>563.1894101323403</v>
      </c>
      <c r="E221">
        <v>132.1636257321628</v>
      </c>
    </row>
    <row r="222" spans="1:5">
      <c r="A222">
        <v>220</v>
      </c>
      <c r="B222">
        <v>4413.534552531004</v>
      </c>
      <c r="C222">
        <v>4413.534552531004</v>
      </c>
      <c r="D222">
        <v>563.2796371282831</v>
      </c>
      <c r="E222">
        <v>132.2538527281054</v>
      </c>
    </row>
    <row r="223" spans="1:5">
      <c r="A223">
        <v>221</v>
      </c>
      <c r="B223">
        <v>4413.534552531004</v>
      </c>
      <c r="C223">
        <v>4413.534552531004</v>
      </c>
      <c r="D223">
        <v>562.8671764782741</v>
      </c>
      <c r="E223">
        <v>131.841392078096</v>
      </c>
    </row>
    <row r="224" spans="1:5">
      <c r="A224">
        <v>222</v>
      </c>
      <c r="B224">
        <v>4413.534552531004</v>
      </c>
      <c r="C224">
        <v>4413.534552531004</v>
      </c>
      <c r="D224">
        <v>563.0396877158187</v>
      </c>
      <c r="E224">
        <v>132.0139033156416</v>
      </c>
    </row>
    <row r="225" spans="1:5">
      <c r="A225">
        <v>223</v>
      </c>
      <c r="B225">
        <v>4413.534552531004</v>
      </c>
      <c r="C225">
        <v>4413.534552531004</v>
      </c>
      <c r="D225">
        <v>562.4297180440333</v>
      </c>
      <c r="E225">
        <v>131.4039336438561</v>
      </c>
    </row>
    <row r="226" spans="1:5">
      <c r="A226">
        <v>224</v>
      </c>
      <c r="B226">
        <v>4413.534552531004</v>
      </c>
      <c r="C226">
        <v>4413.534552531004</v>
      </c>
      <c r="D226">
        <v>561.668980085237</v>
      </c>
      <c r="E226">
        <v>130.6431956850595</v>
      </c>
    </row>
    <row r="227" spans="1:5">
      <c r="A227">
        <v>225</v>
      </c>
      <c r="B227">
        <v>4413.534552531004</v>
      </c>
      <c r="C227">
        <v>4413.534552531004</v>
      </c>
      <c r="D227">
        <v>561.6888255909656</v>
      </c>
      <c r="E227">
        <v>130.6630411907884</v>
      </c>
    </row>
    <row r="228" spans="1:5">
      <c r="A228">
        <v>226</v>
      </c>
      <c r="B228">
        <v>4413.534552531004</v>
      </c>
      <c r="C228">
        <v>4413.534552531004</v>
      </c>
      <c r="D228">
        <v>561.2169029999682</v>
      </c>
      <c r="E228">
        <v>130.1911185997904</v>
      </c>
    </row>
    <row r="229" spans="1:5">
      <c r="A229">
        <v>227</v>
      </c>
      <c r="B229">
        <v>4413.534552531004</v>
      </c>
      <c r="C229">
        <v>4413.534552531004</v>
      </c>
      <c r="D229">
        <v>560.8950156544275</v>
      </c>
      <c r="E229">
        <v>129.8692312542501</v>
      </c>
    </row>
    <row r="230" spans="1:5">
      <c r="A230">
        <v>228</v>
      </c>
      <c r="B230">
        <v>4413.534552531004</v>
      </c>
      <c r="C230">
        <v>4413.534552531004</v>
      </c>
      <c r="D230">
        <v>560.7713007509998</v>
      </c>
      <c r="E230">
        <v>129.7455163508225</v>
      </c>
    </row>
    <row r="231" spans="1:5">
      <c r="A231">
        <v>229</v>
      </c>
      <c r="B231">
        <v>4413.534552531004</v>
      </c>
      <c r="C231">
        <v>4413.534552531004</v>
      </c>
      <c r="D231">
        <v>560.7206133061031</v>
      </c>
      <c r="E231">
        <v>129.6948289059253</v>
      </c>
    </row>
    <row r="232" spans="1:5">
      <c r="A232">
        <v>230</v>
      </c>
      <c r="B232">
        <v>4413.534552531004</v>
      </c>
      <c r="C232">
        <v>4413.534552531004</v>
      </c>
      <c r="D232">
        <v>560.7723962319501</v>
      </c>
      <c r="E232">
        <v>129.7466118317729</v>
      </c>
    </row>
    <row r="233" spans="1:5">
      <c r="A233">
        <v>231</v>
      </c>
      <c r="B233">
        <v>4413.534552531004</v>
      </c>
      <c r="C233">
        <v>4413.534552531004</v>
      </c>
      <c r="D233">
        <v>560.8173439233177</v>
      </c>
      <c r="E233">
        <v>129.7915595231398</v>
      </c>
    </row>
    <row r="234" spans="1:5">
      <c r="A234">
        <v>232</v>
      </c>
      <c r="B234">
        <v>4413.534552531004</v>
      </c>
      <c r="C234">
        <v>4413.534552531004</v>
      </c>
      <c r="D234">
        <v>560.732057179217</v>
      </c>
      <c r="E234">
        <v>129.7062727790397</v>
      </c>
    </row>
    <row r="235" spans="1:5">
      <c r="A235">
        <v>233</v>
      </c>
      <c r="B235">
        <v>4413.534552531004</v>
      </c>
      <c r="C235">
        <v>4413.534552531004</v>
      </c>
      <c r="D235">
        <v>560.5873013744845</v>
      </c>
      <c r="E235">
        <v>129.5615169743068</v>
      </c>
    </row>
    <row r="236" spans="1:5">
      <c r="A236">
        <v>234</v>
      </c>
      <c r="B236">
        <v>4413.534552531004</v>
      </c>
      <c r="C236">
        <v>4413.534552531004</v>
      </c>
      <c r="D236">
        <v>560.5775332601418</v>
      </c>
      <c r="E236">
        <v>129.5517488599643</v>
      </c>
    </row>
    <row r="237" spans="1:5">
      <c r="A237">
        <v>235</v>
      </c>
      <c r="B237">
        <v>4413.534552531004</v>
      </c>
      <c r="C237">
        <v>4413.534552531004</v>
      </c>
      <c r="D237">
        <v>560.5673737013517</v>
      </c>
      <c r="E237">
        <v>129.5415893011737</v>
      </c>
    </row>
    <row r="238" spans="1:5">
      <c r="A238">
        <v>236</v>
      </c>
      <c r="B238">
        <v>4413.534552531004</v>
      </c>
      <c r="C238">
        <v>4413.534552531004</v>
      </c>
      <c r="D238">
        <v>560.4181336049571</v>
      </c>
      <c r="E238">
        <v>129.3923492047798</v>
      </c>
    </row>
    <row r="239" spans="1:5">
      <c r="A239">
        <v>237</v>
      </c>
      <c r="B239">
        <v>4413.534552531004</v>
      </c>
      <c r="C239">
        <v>4413.534552531004</v>
      </c>
      <c r="D239">
        <v>560.355173471185</v>
      </c>
      <c r="E239">
        <v>129.3293890710079</v>
      </c>
    </row>
    <row r="240" spans="1:5">
      <c r="A240">
        <v>238</v>
      </c>
      <c r="B240">
        <v>4413.534552531004</v>
      </c>
      <c r="C240">
        <v>4413.534552531004</v>
      </c>
      <c r="D240">
        <v>560.9171959228509</v>
      </c>
      <c r="E240">
        <v>129.8914115226731</v>
      </c>
    </row>
    <row r="241" spans="1:5">
      <c r="A241">
        <v>239</v>
      </c>
      <c r="B241">
        <v>4413.534552531004</v>
      </c>
      <c r="C241">
        <v>4413.534552531004</v>
      </c>
      <c r="D241">
        <v>560.546764508761</v>
      </c>
      <c r="E241">
        <v>129.5209801085835</v>
      </c>
    </row>
    <row r="242" spans="1:5">
      <c r="A242">
        <v>240</v>
      </c>
      <c r="B242">
        <v>4413.534552531004</v>
      </c>
      <c r="C242">
        <v>4413.534552531004</v>
      </c>
      <c r="D242">
        <v>560.3177056778029</v>
      </c>
      <c r="E242">
        <v>129.2919212776256</v>
      </c>
    </row>
    <row r="243" spans="1:5">
      <c r="A243">
        <v>241</v>
      </c>
      <c r="B243">
        <v>4413.534552531004</v>
      </c>
      <c r="C243">
        <v>4413.534552531004</v>
      </c>
      <c r="D243">
        <v>560.6097240361109</v>
      </c>
      <c r="E243">
        <v>129.5839396359336</v>
      </c>
    </row>
    <row r="244" spans="1:5">
      <c r="A244">
        <v>242</v>
      </c>
      <c r="B244">
        <v>4413.534552531004</v>
      </c>
      <c r="C244">
        <v>4413.534552531004</v>
      </c>
      <c r="D244">
        <v>560.5547382610239</v>
      </c>
      <c r="E244">
        <v>129.5289538608468</v>
      </c>
    </row>
    <row r="245" spans="1:5">
      <c r="A245">
        <v>243</v>
      </c>
      <c r="B245">
        <v>4413.534552531004</v>
      </c>
      <c r="C245">
        <v>4413.534552531004</v>
      </c>
      <c r="D245">
        <v>560.2529579398943</v>
      </c>
      <c r="E245">
        <v>129.2271735397167</v>
      </c>
    </row>
    <row r="246" spans="1:5">
      <c r="A246">
        <v>244</v>
      </c>
      <c r="B246">
        <v>4413.534552531004</v>
      </c>
      <c r="C246">
        <v>4413.534552531004</v>
      </c>
      <c r="D246">
        <v>559.7825128724702</v>
      </c>
      <c r="E246">
        <v>128.7567284722923</v>
      </c>
    </row>
    <row r="247" spans="1:5">
      <c r="A247">
        <v>245</v>
      </c>
      <c r="B247">
        <v>4413.534552531004</v>
      </c>
      <c r="C247">
        <v>4413.534552531004</v>
      </c>
      <c r="D247">
        <v>560.6559895937957</v>
      </c>
      <c r="E247">
        <v>129.6302051936185</v>
      </c>
    </row>
    <row r="248" spans="1:5">
      <c r="A248">
        <v>246</v>
      </c>
      <c r="B248">
        <v>4413.534552531004</v>
      </c>
      <c r="C248">
        <v>4413.534552531004</v>
      </c>
      <c r="D248">
        <v>560.627559932625</v>
      </c>
      <c r="E248">
        <v>129.6017755324474</v>
      </c>
    </row>
    <row r="249" spans="1:5">
      <c r="A249">
        <v>247</v>
      </c>
      <c r="B249">
        <v>4413.534552531004</v>
      </c>
      <c r="C249">
        <v>4413.534552531004</v>
      </c>
      <c r="D249">
        <v>560.6480929976993</v>
      </c>
      <c r="E249">
        <v>129.6223085975212</v>
      </c>
    </row>
    <row r="250" spans="1:5">
      <c r="A250">
        <v>248</v>
      </c>
      <c r="B250">
        <v>4413.534552531004</v>
      </c>
      <c r="C250">
        <v>4413.534552531004</v>
      </c>
      <c r="D250">
        <v>560.4178361648945</v>
      </c>
      <c r="E250">
        <v>129.3920517647167</v>
      </c>
    </row>
    <row r="251" spans="1:5">
      <c r="A251">
        <v>249</v>
      </c>
      <c r="B251">
        <v>4413.534552531004</v>
      </c>
      <c r="C251">
        <v>4413.534552531004</v>
      </c>
      <c r="D251">
        <v>560.349033243455</v>
      </c>
      <c r="E251">
        <v>129.3232488432775</v>
      </c>
    </row>
    <row r="252" spans="1:5">
      <c r="A252">
        <v>250</v>
      </c>
      <c r="B252">
        <v>4413.534552531004</v>
      </c>
      <c r="C252">
        <v>4413.534552531004</v>
      </c>
      <c r="D252">
        <v>560.3153082585789</v>
      </c>
      <c r="E252">
        <v>129.2895238584009</v>
      </c>
    </row>
    <row r="253" spans="1:5">
      <c r="A253">
        <v>251</v>
      </c>
      <c r="B253">
        <v>4413.534552531004</v>
      </c>
      <c r="C253">
        <v>4413.534552531004</v>
      </c>
      <c r="D253">
        <v>560.4342285284397</v>
      </c>
      <c r="E253">
        <v>129.408444128262</v>
      </c>
    </row>
    <row r="254" spans="1:5">
      <c r="A254">
        <v>252</v>
      </c>
      <c r="B254">
        <v>4413.534552531004</v>
      </c>
      <c r="C254">
        <v>4413.534552531004</v>
      </c>
      <c r="D254">
        <v>560.3318362836469</v>
      </c>
      <c r="E254">
        <v>129.306051883469</v>
      </c>
    </row>
    <row r="255" spans="1:5">
      <c r="A255">
        <v>253</v>
      </c>
      <c r="B255">
        <v>4413.534552531004</v>
      </c>
      <c r="C255">
        <v>4413.534552531004</v>
      </c>
      <c r="D255">
        <v>560.5225677236672</v>
      </c>
      <c r="E255">
        <v>129.4967833234896</v>
      </c>
    </row>
    <row r="256" spans="1:5">
      <c r="A256">
        <v>254</v>
      </c>
      <c r="B256">
        <v>4413.534552531004</v>
      </c>
      <c r="C256">
        <v>4413.534552531004</v>
      </c>
      <c r="D256">
        <v>560.7707363908565</v>
      </c>
      <c r="E256">
        <v>129.7449519906788</v>
      </c>
    </row>
    <row r="257" spans="1:5">
      <c r="A257">
        <v>255</v>
      </c>
      <c r="B257">
        <v>4413.534552531004</v>
      </c>
      <c r="C257">
        <v>4413.534552531004</v>
      </c>
      <c r="D257">
        <v>560.547484925607</v>
      </c>
      <c r="E257">
        <v>129.5217005254288</v>
      </c>
    </row>
    <row r="258" spans="1:5">
      <c r="A258">
        <v>256</v>
      </c>
      <c r="B258">
        <v>4413.534552531004</v>
      </c>
      <c r="C258">
        <v>4413.534552531004</v>
      </c>
      <c r="D258">
        <v>560.1553572429194</v>
      </c>
      <c r="E258">
        <v>129.1295728427416</v>
      </c>
    </row>
    <row r="259" spans="1:5">
      <c r="A259">
        <v>257</v>
      </c>
      <c r="B259">
        <v>4413.534552531004</v>
      </c>
      <c r="C259">
        <v>4413.534552531004</v>
      </c>
      <c r="D259">
        <v>560.3080761620394</v>
      </c>
      <c r="E259">
        <v>129.2822917618615</v>
      </c>
    </row>
    <row r="260" spans="1:5">
      <c r="A260">
        <v>258</v>
      </c>
      <c r="B260">
        <v>4413.534552531004</v>
      </c>
      <c r="C260">
        <v>4413.534552531004</v>
      </c>
      <c r="D260">
        <v>560.9241870409683</v>
      </c>
      <c r="E260">
        <v>129.8984026407907</v>
      </c>
    </row>
    <row r="261" spans="1:5">
      <c r="A261">
        <v>259</v>
      </c>
      <c r="B261">
        <v>4413.534552531004</v>
      </c>
      <c r="C261">
        <v>4413.534552531004</v>
      </c>
      <c r="D261">
        <v>560.0560469994645</v>
      </c>
      <c r="E261">
        <v>129.0302625992868</v>
      </c>
    </row>
    <row r="262" spans="1:5">
      <c r="A262">
        <v>260</v>
      </c>
      <c r="B262">
        <v>4413.534552531004</v>
      </c>
      <c r="C262">
        <v>4413.534552531004</v>
      </c>
      <c r="D262">
        <v>559.2488218767763</v>
      </c>
      <c r="E262">
        <v>128.2230374765994</v>
      </c>
    </row>
    <row r="263" spans="1:5">
      <c r="A263">
        <v>261</v>
      </c>
      <c r="B263">
        <v>4413.534552531004</v>
      </c>
      <c r="C263">
        <v>4413.534552531004</v>
      </c>
      <c r="D263">
        <v>560.2718975080261</v>
      </c>
      <c r="E263">
        <v>129.2461131078484</v>
      </c>
    </row>
    <row r="264" spans="1:5">
      <c r="A264">
        <v>262</v>
      </c>
      <c r="B264">
        <v>4413.534552531004</v>
      </c>
      <c r="C264">
        <v>4413.534552531004</v>
      </c>
      <c r="D264">
        <v>559.906597346406</v>
      </c>
      <c r="E264">
        <v>128.8808129462284</v>
      </c>
    </row>
    <row r="265" spans="1:5">
      <c r="A265">
        <v>263</v>
      </c>
      <c r="B265">
        <v>4413.534552531004</v>
      </c>
      <c r="C265">
        <v>4413.534552531004</v>
      </c>
      <c r="D265">
        <v>560.2191630392964</v>
      </c>
      <c r="E265">
        <v>129.1933786391194</v>
      </c>
    </row>
    <row r="266" spans="1:5">
      <c r="A266">
        <v>264</v>
      </c>
      <c r="B266">
        <v>4413.534552531004</v>
      </c>
      <c r="C266">
        <v>4413.534552531004</v>
      </c>
      <c r="D266">
        <v>560.1101774463486</v>
      </c>
      <c r="E266">
        <v>129.0843930461713</v>
      </c>
    </row>
    <row r="267" spans="1:5">
      <c r="A267">
        <v>265</v>
      </c>
      <c r="B267">
        <v>4413.534552531004</v>
      </c>
      <c r="C267">
        <v>4413.534552531004</v>
      </c>
      <c r="D267">
        <v>559.8424155847659</v>
      </c>
      <c r="E267">
        <v>128.8166311845884</v>
      </c>
    </row>
    <row r="268" spans="1:5">
      <c r="A268">
        <v>266</v>
      </c>
      <c r="B268">
        <v>4413.534552531004</v>
      </c>
      <c r="C268">
        <v>4413.534552531004</v>
      </c>
      <c r="D268">
        <v>559.8162257575384</v>
      </c>
      <c r="E268">
        <v>128.7904413573598</v>
      </c>
    </row>
    <row r="269" spans="1:5">
      <c r="A269">
        <v>267</v>
      </c>
      <c r="B269">
        <v>4413.534552531004</v>
      </c>
      <c r="C269">
        <v>4413.534552531004</v>
      </c>
      <c r="D269">
        <v>559.8590519258698</v>
      </c>
      <c r="E269">
        <v>128.8332675256917</v>
      </c>
    </row>
    <row r="270" spans="1:5">
      <c r="A270">
        <v>268</v>
      </c>
      <c r="B270">
        <v>4413.534552531004</v>
      </c>
      <c r="C270">
        <v>4413.534552531004</v>
      </c>
      <c r="D270">
        <v>559.8587534425179</v>
      </c>
      <c r="E270">
        <v>128.8329690423402</v>
      </c>
    </row>
    <row r="271" spans="1:5">
      <c r="A271">
        <v>269</v>
      </c>
      <c r="B271">
        <v>4413.534552531004</v>
      </c>
      <c r="C271">
        <v>4413.534552531004</v>
      </c>
      <c r="D271">
        <v>559.7904485061683</v>
      </c>
      <c r="E271">
        <v>128.764664105991</v>
      </c>
    </row>
    <row r="272" spans="1:5">
      <c r="A272">
        <v>270</v>
      </c>
      <c r="B272">
        <v>4413.534552531004</v>
      </c>
      <c r="C272">
        <v>4413.534552531004</v>
      </c>
      <c r="D272">
        <v>559.817651635752</v>
      </c>
      <c r="E272">
        <v>128.7918672355747</v>
      </c>
    </row>
    <row r="273" spans="1:5">
      <c r="A273">
        <v>271</v>
      </c>
      <c r="B273">
        <v>4413.534552531004</v>
      </c>
      <c r="C273">
        <v>4413.534552531004</v>
      </c>
      <c r="D273">
        <v>559.5636234236604</v>
      </c>
      <c r="E273">
        <v>128.5378390234827</v>
      </c>
    </row>
    <row r="274" spans="1:5">
      <c r="A274">
        <v>272</v>
      </c>
      <c r="B274">
        <v>4413.534552531004</v>
      </c>
      <c r="C274">
        <v>4413.534552531004</v>
      </c>
      <c r="D274">
        <v>559.6428449383345</v>
      </c>
      <c r="E274">
        <v>128.6170605381565</v>
      </c>
    </row>
    <row r="275" spans="1:5">
      <c r="A275">
        <v>273</v>
      </c>
      <c r="B275">
        <v>4413.534552531004</v>
      </c>
      <c r="C275">
        <v>4413.534552531004</v>
      </c>
      <c r="D275">
        <v>559.5595853759067</v>
      </c>
      <c r="E275">
        <v>128.5338009757299</v>
      </c>
    </row>
    <row r="276" spans="1:5">
      <c r="A276">
        <v>274</v>
      </c>
      <c r="B276">
        <v>4413.534552531004</v>
      </c>
      <c r="C276">
        <v>4413.534552531004</v>
      </c>
      <c r="D276">
        <v>559.7069605097009</v>
      </c>
      <c r="E276">
        <v>128.6811761095238</v>
      </c>
    </row>
    <row r="277" spans="1:5">
      <c r="A277">
        <v>275</v>
      </c>
      <c r="B277">
        <v>4413.534552531004</v>
      </c>
      <c r="C277">
        <v>4413.534552531004</v>
      </c>
      <c r="D277">
        <v>559.5839033631815</v>
      </c>
      <c r="E277">
        <v>128.5581189630034</v>
      </c>
    </row>
    <row r="278" spans="1:5">
      <c r="A278">
        <v>276</v>
      </c>
      <c r="B278">
        <v>4413.534552531004</v>
      </c>
      <c r="C278">
        <v>4413.534552531004</v>
      </c>
      <c r="D278">
        <v>559.5909266154769</v>
      </c>
      <c r="E278">
        <v>128.5651422152991</v>
      </c>
    </row>
    <row r="279" spans="1:5">
      <c r="A279">
        <v>277</v>
      </c>
      <c r="B279">
        <v>4413.534552531004</v>
      </c>
      <c r="C279">
        <v>4413.534552531004</v>
      </c>
      <c r="D279">
        <v>559.4516842717662</v>
      </c>
      <c r="E279">
        <v>128.4258998715891</v>
      </c>
    </row>
    <row r="280" spans="1:5">
      <c r="A280">
        <v>278</v>
      </c>
      <c r="B280">
        <v>4413.534552531004</v>
      </c>
      <c r="C280">
        <v>4413.534552531004</v>
      </c>
      <c r="D280">
        <v>559.7728401592651</v>
      </c>
      <c r="E280">
        <v>128.7470557590878</v>
      </c>
    </row>
    <row r="281" spans="1:5">
      <c r="A281">
        <v>279</v>
      </c>
      <c r="B281">
        <v>4413.534552531004</v>
      </c>
      <c r="C281">
        <v>4413.534552531004</v>
      </c>
      <c r="D281">
        <v>559.7290901026394</v>
      </c>
      <c r="E281">
        <v>128.703305702462</v>
      </c>
    </row>
    <row r="282" spans="1:5">
      <c r="A282">
        <v>280</v>
      </c>
      <c r="B282">
        <v>4413.534552531004</v>
      </c>
      <c r="C282">
        <v>4413.534552531004</v>
      </c>
      <c r="D282">
        <v>560.0530572092492</v>
      </c>
      <c r="E282">
        <v>129.0272728090717</v>
      </c>
    </row>
    <row r="283" spans="1:5">
      <c r="A283">
        <v>281</v>
      </c>
      <c r="B283">
        <v>4413.534552531004</v>
      </c>
      <c r="C283">
        <v>4413.534552531004</v>
      </c>
      <c r="D283">
        <v>559.9905714591291</v>
      </c>
      <c r="E283">
        <v>128.9647870589517</v>
      </c>
    </row>
    <row r="284" spans="1:5">
      <c r="A284">
        <v>282</v>
      </c>
      <c r="B284">
        <v>4413.534552531004</v>
      </c>
      <c r="C284">
        <v>4413.534552531004</v>
      </c>
      <c r="D284">
        <v>559.9029387757614</v>
      </c>
      <c r="E284">
        <v>128.8771543755841</v>
      </c>
    </row>
    <row r="285" spans="1:5">
      <c r="A285">
        <v>283</v>
      </c>
      <c r="B285">
        <v>4413.534552531004</v>
      </c>
      <c r="C285">
        <v>4413.534552531004</v>
      </c>
      <c r="D285">
        <v>559.9617837087141</v>
      </c>
      <c r="E285">
        <v>128.9359993085367</v>
      </c>
    </row>
    <row r="286" spans="1:5">
      <c r="A286">
        <v>284</v>
      </c>
      <c r="B286">
        <v>4413.534552531004</v>
      </c>
      <c r="C286">
        <v>4413.534552531004</v>
      </c>
      <c r="D286">
        <v>560.1991351864646</v>
      </c>
      <c r="E286">
        <v>129.1733507862864</v>
      </c>
    </row>
    <row r="287" spans="1:5">
      <c r="A287">
        <v>285</v>
      </c>
      <c r="B287">
        <v>4413.534552531004</v>
      </c>
      <c r="C287">
        <v>4413.534552531004</v>
      </c>
      <c r="D287">
        <v>560.0345277459396</v>
      </c>
      <c r="E287">
        <v>129.0087433457628</v>
      </c>
    </row>
    <row r="288" spans="1:5">
      <c r="A288">
        <v>286</v>
      </c>
      <c r="B288">
        <v>4413.534552531004</v>
      </c>
      <c r="C288">
        <v>4413.534552531004</v>
      </c>
      <c r="D288">
        <v>560.0504158294477</v>
      </c>
      <c r="E288">
        <v>129.02463142927</v>
      </c>
    </row>
    <row r="289" spans="1:5">
      <c r="A289">
        <v>287</v>
      </c>
      <c r="B289">
        <v>4413.534552531004</v>
      </c>
      <c r="C289">
        <v>4413.534552531004</v>
      </c>
      <c r="D289">
        <v>560.072051365879</v>
      </c>
      <c r="E289">
        <v>129.0462669657016</v>
      </c>
    </row>
    <row r="290" spans="1:5">
      <c r="A290">
        <v>288</v>
      </c>
      <c r="B290">
        <v>4413.534552531004</v>
      </c>
      <c r="C290">
        <v>4413.534552531004</v>
      </c>
      <c r="D290">
        <v>560.2450617235057</v>
      </c>
      <c r="E290">
        <v>129.2192773233284</v>
      </c>
    </row>
    <row r="291" spans="1:5">
      <c r="A291">
        <v>289</v>
      </c>
      <c r="B291">
        <v>4413.534552531004</v>
      </c>
      <c r="C291">
        <v>4413.534552531004</v>
      </c>
      <c r="D291">
        <v>559.9199965726287</v>
      </c>
      <c r="E291">
        <v>128.8942121724512</v>
      </c>
    </row>
    <row r="292" spans="1:5">
      <c r="A292">
        <v>290</v>
      </c>
      <c r="B292">
        <v>4413.534552531004</v>
      </c>
      <c r="C292">
        <v>4413.534552531004</v>
      </c>
      <c r="D292">
        <v>559.9144205895235</v>
      </c>
      <c r="E292">
        <v>128.888636189346</v>
      </c>
    </row>
    <row r="293" spans="1:5">
      <c r="A293">
        <v>291</v>
      </c>
      <c r="B293">
        <v>4413.534552531004</v>
      </c>
      <c r="C293">
        <v>4413.534552531004</v>
      </c>
      <c r="D293">
        <v>559.8627432468757</v>
      </c>
      <c r="E293">
        <v>128.8369588466982</v>
      </c>
    </row>
    <row r="294" spans="1:5">
      <c r="A294">
        <v>292</v>
      </c>
      <c r="B294">
        <v>4413.534552531004</v>
      </c>
      <c r="C294">
        <v>4413.534552531004</v>
      </c>
      <c r="D294">
        <v>560.2091386447081</v>
      </c>
      <c r="E294">
        <v>129.1833542445303</v>
      </c>
    </row>
    <row r="295" spans="1:5">
      <c r="A295">
        <v>293</v>
      </c>
      <c r="B295">
        <v>4413.534552531004</v>
      </c>
      <c r="C295">
        <v>4413.534552531004</v>
      </c>
      <c r="D295">
        <v>559.7874156494817</v>
      </c>
      <c r="E295">
        <v>128.7616312493047</v>
      </c>
    </row>
    <row r="296" spans="1:5">
      <c r="A296">
        <v>294</v>
      </c>
      <c r="B296">
        <v>4413.534552531004</v>
      </c>
      <c r="C296">
        <v>4413.534552531004</v>
      </c>
      <c r="D296">
        <v>559.8497295997786</v>
      </c>
      <c r="E296">
        <v>128.823945199601</v>
      </c>
    </row>
    <row r="297" spans="1:5">
      <c r="A297">
        <v>295</v>
      </c>
      <c r="B297">
        <v>4413.534552531004</v>
      </c>
      <c r="C297">
        <v>4413.534552531004</v>
      </c>
      <c r="D297">
        <v>559.8317707899874</v>
      </c>
      <c r="E297">
        <v>128.8059863898101</v>
      </c>
    </row>
    <row r="298" spans="1:5">
      <c r="A298">
        <v>296</v>
      </c>
      <c r="B298">
        <v>4413.534552531004</v>
      </c>
      <c r="C298">
        <v>4413.534552531004</v>
      </c>
      <c r="D298">
        <v>559.5700120567316</v>
      </c>
      <c r="E298">
        <v>128.5442276565539</v>
      </c>
    </row>
    <row r="299" spans="1:5">
      <c r="A299">
        <v>297</v>
      </c>
      <c r="B299">
        <v>4413.534552531004</v>
      </c>
      <c r="C299">
        <v>4413.534552531004</v>
      </c>
      <c r="D299">
        <v>559.8384168931793</v>
      </c>
      <c r="E299">
        <v>128.8126324930013</v>
      </c>
    </row>
    <row r="300" spans="1:5">
      <c r="A300">
        <v>298</v>
      </c>
      <c r="B300">
        <v>4413.534552531004</v>
      </c>
      <c r="C300">
        <v>4413.534552531004</v>
      </c>
      <c r="D300">
        <v>559.9200201768754</v>
      </c>
      <c r="E300">
        <v>128.8942357766983</v>
      </c>
    </row>
    <row r="301" spans="1:5">
      <c r="A301">
        <v>299</v>
      </c>
      <c r="B301">
        <v>4413.534552531004</v>
      </c>
      <c r="C301">
        <v>4413.534552531004</v>
      </c>
      <c r="D301">
        <v>559.9109900993476</v>
      </c>
      <c r="E301">
        <v>128.88520569917</v>
      </c>
    </row>
    <row r="302" spans="1:5">
      <c r="A302">
        <v>300</v>
      </c>
      <c r="B302">
        <v>4413.534552531004</v>
      </c>
      <c r="C302">
        <v>4413.534552531004</v>
      </c>
      <c r="D302">
        <v>559.9120625083292</v>
      </c>
      <c r="E302">
        <v>128.8862781081523</v>
      </c>
    </row>
    <row r="303" spans="1:5">
      <c r="A303">
        <v>301</v>
      </c>
      <c r="B303">
        <v>4413.534552531004</v>
      </c>
      <c r="C303">
        <v>4413.534552531004</v>
      </c>
      <c r="D303">
        <v>559.8827142493708</v>
      </c>
      <c r="E303">
        <v>128.8569298491934</v>
      </c>
    </row>
    <row r="304" spans="1:5">
      <c r="A304">
        <v>302</v>
      </c>
      <c r="B304">
        <v>4413.534552531004</v>
      </c>
      <c r="C304">
        <v>4413.534552531004</v>
      </c>
      <c r="D304">
        <v>559.9013724455762</v>
      </c>
      <c r="E304">
        <v>128.8755880453986</v>
      </c>
    </row>
    <row r="305" spans="1:5">
      <c r="A305">
        <v>303</v>
      </c>
      <c r="B305">
        <v>4413.534552531004</v>
      </c>
      <c r="C305">
        <v>4413.534552531004</v>
      </c>
      <c r="D305">
        <v>559.8707194857257</v>
      </c>
      <c r="E305">
        <v>128.8449350855484</v>
      </c>
    </row>
    <row r="306" spans="1:5">
      <c r="A306">
        <v>304</v>
      </c>
      <c r="B306">
        <v>4413.534552531004</v>
      </c>
      <c r="C306">
        <v>4413.534552531004</v>
      </c>
      <c r="D306">
        <v>559.8811397387839</v>
      </c>
      <c r="E306">
        <v>128.8553553386061</v>
      </c>
    </row>
    <row r="307" spans="1:5">
      <c r="A307">
        <v>305</v>
      </c>
      <c r="B307">
        <v>4413.534552531004</v>
      </c>
      <c r="C307">
        <v>4413.534552531004</v>
      </c>
      <c r="D307">
        <v>559.9209632317752</v>
      </c>
      <c r="E307">
        <v>128.8951788315978</v>
      </c>
    </row>
    <row r="308" spans="1:5">
      <c r="A308">
        <v>306</v>
      </c>
      <c r="B308">
        <v>4413.534552531004</v>
      </c>
      <c r="C308">
        <v>4413.534552531004</v>
      </c>
      <c r="D308">
        <v>559.8555688693045</v>
      </c>
      <c r="E308">
        <v>128.8297844691263</v>
      </c>
    </row>
    <row r="309" spans="1:5">
      <c r="A309">
        <v>307</v>
      </c>
      <c r="B309">
        <v>4413.534552531004</v>
      </c>
      <c r="C309">
        <v>4413.534552531004</v>
      </c>
      <c r="D309">
        <v>560.0240262156124</v>
      </c>
      <c r="E309">
        <v>128.9982418154346</v>
      </c>
    </row>
    <row r="310" spans="1:5">
      <c r="A310">
        <v>308</v>
      </c>
      <c r="B310">
        <v>4413.534552531004</v>
      </c>
      <c r="C310">
        <v>4413.534552531004</v>
      </c>
      <c r="D310">
        <v>559.9018175245501</v>
      </c>
      <c r="E310">
        <v>128.8760331243726</v>
      </c>
    </row>
    <row r="311" spans="1:5">
      <c r="A311">
        <v>309</v>
      </c>
      <c r="B311">
        <v>4413.534552531004</v>
      </c>
      <c r="C311">
        <v>4413.534552531004</v>
      </c>
      <c r="D311">
        <v>559.7855217534996</v>
      </c>
      <c r="E311">
        <v>128.7597373533221</v>
      </c>
    </row>
    <row r="312" spans="1:5">
      <c r="A312">
        <v>310</v>
      </c>
      <c r="B312">
        <v>4413.534552531004</v>
      </c>
      <c r="C312">
        <v>4413.534552531004</v>
      </c>
      <c r="D312">
        <v>559.7110215114927</v>
      </c>
      <c r="E312">
        <v>128.6852371113149</v>
      </c>
    </row>
    <row r="313" spans="1:5">
      <c r="A313">
        <v>311</v>
      </c>
      <c r="B313">
        <v>4413.534552531004</v>
      </c>
      <c r="C313">
        <v>4413.534552531004</v>
      </c>
      <c r="D313">
        <v>559.8543350772472</v>
      </c>
      <c r="E313">
        <v>128.8285506770692</v>
      </c>
    </row>
    <row r="314" spans="1:5">
      <c r="A314">
        <v>312</v>
      </c>
      <c r="B314">
        <v>4413.534552531004</v>
      </c>
      <c r="C314">
        <v>4413.534552531004</v>
      </c>
      <c r="D314">
        <v>559.8055664229641</v>
      </c>
      <c r="E314">
        <v>128.779782022787</v>
      </c>
    </row>
    <row r="315" spans="1:5">
      <c r="A315">
        <v>313</v>
      </c>
      <c r="B315">
        <v>4413.534552531004</v>
      </c>
      <c r="C315">
        <v>4413.534552531004</v>
      </c>
      <c r="D315">
        <v>559.7129304577112</v>
      </c>
      <c r="E315">
        <v>128.6871460575333</v>
      </c>
    </row>
    <row r="316" spans="1:5">
      <c r="A316">
        <v>314</v>
      </c>
      <c r="B316">
        <v>4413.534552531004</v>
      </c>
      <c r="C316">
        <v>4413.534552531004</v>
      </c>
      <c r="D316">
        <v>559.7795557836068</v>
      </c>
      <c r="E316">
        <v>128.7537713834289</v>
      </c>
    </row>
    <row r="317" spans="1:5">
      <c r="A317">
        <v>315</v>
      </c>
      <c r="B317">
        <v>4413.534552531004</v>
      </c>
      <c r="C317">
        <v>4413.534552531004</v>
      </c>
      <c r="D317">
        <v>559.7596678800053</v>
      </c>
      <c r="E317">
        <v>128.7338834798277</v>
      </c>
    </row>
    <row r="318" spans="1:5">
      <c r="A318">
        <v>316</v>
      </c>
      <c r="B318">
        <v>4413.534552531004</v>
      </c>
      <c r="C318">
        <v>4413.534552531004</v>
      </c>
      <c r="D318">
        <v>559.7649673102135</v>
      </c>
      <c r="E318">
        <v>128.7391829100362</v>
      </c>
    </row>
    <row r="319" spans="1:5">
      <c r="A319">
        <v>317</v>
      </c>
      <c r="B319">
        <v>4413.534552531004</v>
      </c>
      <c r="C319">
        <v>4413.534552531004</v>
      </c>
      <c r="D319">
        <v>559.9293449989065</v>
      </c>
      <c r="E319">
        <v>128.9035605987293</v>
      </c>
    </row>
    <row r="320" spans="1:5">
      <c r="A320">
        <v>318</v>
      </c>
      <c r="B320">
        <v>4413.534552531004</v>
      </c>
      <c r="C320">
        <v>4413.534552531004</v>
      </c>
      <c r="D320">
        <v>559.837432027726</v>
      </c>
      <c r="E320">
        <v>128.8116476275486</v>
      </c>
    </row>
    <row r="321" spans="1:5">
      <c r="A321">
        <v>319</v>
      </c>
      <c r="B321">
        <v>4413.534552531004</v>
      </c>
      <c r="C321">
        <v>4413.534552531004</v>
      </c>
      <c r="D321">
        <v>559.6970296809809</v>
      </c>
      <c r="E321">
        <v>128.6712452808029</v>
      </c>
    </row>
    <row r="322" spans="1:5">
      <c r="A322">
        <v>320</v>
      </c>
      <c r="B322">
        <v>4413.534552531004</v>
      </c>
      <c r="C322">
        <v>4413.534552531004</v>
      </c>
      <c r="D322">
        <v>559.7353343190201</v>
      </c>
      <c r="E322">
        <v>128.7095499188428</v>
      </c>
    </row>
    <row r="323" spans="1:5">
      <c r="A323">
        <v>321</v>
      </c>
      <c r="B323">
        <v>4413.534552531004</v>
      </c>
      <c r="C323">
        <v>4413.534552531004</v>
      </c>
      <c r="D323">
        <v>559.7756651709609</v>
      </c>
      <c r="E323">
        <v>128.7498807707831</v>
      </c>
    </row>
    <row r="324" spans="1:5">
      <c r="A324">
        <v>322</v>
      </c>
      <c r="B324">
        <v>4413.534552531004</v>
      </c>
      <c r="C324">
        <v>4413.534552531004</v>
      </c>
      <c r="D324">
        <v>559.8034368077496</v>
      </c>
      <c r="E324">
        <v>128.7776524075728</v>
      </c>
    </row>
    <row r="325" spans="1:5">
      <c r="A325">
        <v>323</v>
      </c>
      <c r="B325">
        <v>4413.534552531004</v>
      </c>
      <c r="C325">
        <v>4413.534552531004</v>
      </c>
      <c r="D325">
        <v>559.8210111965204</v>
      </c>
      <c r="E325">
        <v>128.7952267963431</v>
      </c>
    </row>
    <row r="326" spans="1:5">
      <c r="A326">
        <v>324</v>
      </c>
      <c r="B326">
        <v>4413.534552531004</v>
      </c>
      <c r="C326">
        <v>4413.534552531004</v>
      </c>
      <c r="D326">
        <v>559.8191673296785</v>
      </c>
      <c r="E326">
        <v>128.7933829295006</v>
      </c>
    </row>
    <row r="327" spans="1:5">
      <c r="A327">
        <v>325</v>
      </c>
      <c r="B327">
        <v>4413.534552531004</v>
      </c>
      <c r="C327">
        <v>4413.534552531004</v>
      </c>
      <c r="D327">
        <v>559.7969541650393</v>
      </c>
      <c r="E327">
        <v>128.7711697648616</v>
      </c>
    </row>
    <row r="328" spans="1:5">
      <c r="A328">
        <v>326</v>
      </c>
      <c r="B328">
        <v>4413.534552531004</v>
      </c>
      <c r="C328">
        <v>4413.534552531004</v>
      </c>
      <c r="D328">
        <v>559.8587789643086</v>
      </c>
      <c r="E328">
        <v>128.8329945641306</v>
      </c>
    </row>
    <row r="329" spans="1:5">
      <c r="A329">
        <v>327</v>
      </c>
      <c r="B329">
        <v>4413.534552531004</v>
      </c>
      <c r="C329">
        <v>4413.534552531004</v>
      </c>
      <c r="D329">
        <v>559.8928156046288</v>
      </c>
      <c r="E329">
        <v>128.8670312044518</v>
      </c>
    </row>
    <row r="330" spans="1:5">
      <c r="A330">
        <v>328</v>
      </c>
      <c r="B330">
        <v>4413.534552531004</v>
      </c>
      <c r="C330">
        <v>4413.534552531004</v>
      </c>
      <c r="D330">
        <v>559.9041029870277</v>
      </c>
      <c r="E330">
        <v>128.8783185868502</v>
      </c>
    </row>
    <row r="331" spans="1:5">
      <c r="A331">
        <v>329</v>
      </c>
      <c r="B331">
        <v>4413.534552531004</v>
      </c>
      <c r="C331">
        <v>4413.534552531004</v>
      </c>
      <c r="D331">
        <v>559.920067000106</v>
      </c>
      <c r="E331">
        <v>128.894282599928</v>
      </c>
    </row>
    <row r="332" spans="1:5">
      <c r="A332">
        <v>330</v>
      </c>
      <c r="B332">
        <v>4413.534552531004</v>
      </c>
      <c r="C332">
        <v>4413.534552531004</v>
      </c>
      <c r="D332">
        <v>559.9286071225731</v>
      </c>
      <c r="E332">
        <v>128.9028227223956</v>
      </c>
    </row>
    <row r="333" spans="1:5">
      <c r="A333">
        <v>331</v>
      </c>
      <c r="B333">
        <v>4413.534552531004</v>
      </c>
      <c r="C333">
        <v>4413.534552531004</v>
      </c>
      <c r="D333">
        <v>559.8921859697671</v>
      </c>
      <c r="E333">
        <v>128.8664015695896</v>
      </c>
    </row>
    <row r="334" spans="1:5">
      <c r="A334">
        <v>332</v>
      </c>
      <c r="B334">
        <v>4413.534552531004</v>
      </c>
      <c r="C334">
        <v>4413.534552531004</v>
      </c>
      <c r="D334">
        <v>559.8779527431495</v>
      </c>
      <c r="E334">
        <v>128.8521683429719</v>
      </c>
    </row>
    <row r="335" spans="1:5">
      <c r="A335">
        <v>333</v>
      </c>
      <c r="B335">
        <v>4413.534552531004</v>
      </c>
      <c r="C335">
        <v>4413.534552531004</v>
      </c>
      <c r="D335">
        <v>559.9166297939298</v>
      </c>
      <c r="E335">
        <v>128.8908453937525</v>
      </c>
    </row>
    <row r="336" spans="1:5">
      <c r="A336">
        <v>334</v>
      </c>
      <c r="B336">
        <v>4413.534552531004</v>
      </c>
      <c r="C336">
        <v>4413.534552531004</v>
      </c>
      <c r="D336">
        <v>559.8477286597923</v>
      </c>
      <c r="E336">
        <v>128.8219442596147</v>
      </c>
    </row>
    <row r="337" spans="1:5">
      <c r="A337">
        <v>335</v>
      </c>
      <c r="B337">
        <v>4413.534552531004</v>
      </c>
      <c r="C337">
        <v>4413.534552531004</v>
      </c>
      <c r="D337">
        <v>559.8447022996515</v>
      </c>
      <c r="E337">
        <v>128.8189178994737</v>
      </c>
    </row>
    <row r="338" spans="1:5">
      <c r="A338">
        <v>336</v>
      </c>
      <c r="B338">
        <v>4413.534552531004</v>
      </c>
      <c r="C338">
        <v>4413.534552531004</v>
      </c>
      <c r="D338">
        <v>559.8413888764687</v>
      </c>
      <c r="E338">
        <v>128.8156044762911</v>
      </c>
    </row>
    <row r="339" spans="1:5">
      <c r="A339">
        <v>337</v>
      </c>
      <c r="B339">
        <v>4413.534552531004</v>
      </c>
      <c r="C339">
        <v>4413.534552531004</v>
      </c>
      <c r="D339">
        <v>559.8078799197669</v>
      </c>
      <c r="E339">
        <v>128.7820955195898</v>
      </c>
    </row>
    <row r="340" spans="1:5">
      <c r="A340">
        <v>338</v>
      </c>
      <c r="B340">
        <v>4413.534552531004</v>
      </c>
      <c r="C340">
        <v>4413.534552531004</v>
      </c>
      <c r="D340">
        <v>559.7982701359444</v>
      </c>
      <c r="E340">
        <v>128.7724857357675</v>
      </c>
    </row>
    <row r="341" spans="1:5">
      <c r="A341">
        <v>339</v>
      </c>
      <c r="B341">
        <v>4413.534552531004</v>
      </c>
      <c r="C341">
        <v>4413.534552531004</v>
      </c>
      <c r="D341">
        <v>559.8212233668357</v>
      </c>
      <c r="E341">
        <v>128.795438966658</v>
      </c>
    </row>
    <row r="342" spans="1:5">
      <c r="A342">
        <v>340</v>
      </c>
      <c r="B342">
        <v>4413.534552531004</v>
      </c>
      <c r="C342">
        <v>4413.534552531004</v>
      </c>
      <c r="D342">
        <v>559.8013169744318</v>
      </c>
      <c r="E342">
        <v>128.7755325742544</v>
      </c>
    </row>
    <row r="343" spans="1:5">
      <c r="A343">
        <v>341</v>
      </c>
      <c r="B343">
        <v>4413.534552531004</v>
      </c>
      <c r="C343">
        <v>4413.534552531004</v>
      </c>
      <c r="D343">
        <v>559.7781656734215</v>
      </c>
      <c r="E343">
        <v>128.7523812732435</v>
      </c>
    </row>
    <row r="344" spans="1:5">
      <c r="A344">
        <v>342</v>
      </c>
      <c r="B344">
        <v>4413.534552531004</v>
      </c>
      <c r="C344">
        <v>4413.534552531004</v>
      </c>
      <c r="D344">
        <v>559.7969103511984</v>
      </c>
      <c r="E344">
        <v>128.7711259510211</v>
      </c>
    </row>
    <row r="345" spans="1:5">
      <c r="A345">
        <v>343</v>
      </c>
      <c r="B345">
        <v>4413.534552531004</v>
      </c>
      <c r="C345">
        <v>4413.534552531004</v>
      </c>
      <c r="D345">
        <v>559.7162616355331</v>
      </c>
      <c r="E345">
        <v>128.690477235355</v>
      </c>
    </row>
    <row r="346" spans="1:5">
      <c r="A346">
        <v>344</v>
      </c>
      <c r="B346">
        <v>4413.534552531004</v>
      </c>
      <c r="C346">
        <v>4413.534552531004</v>
      </c>
      <c r="D346">
        <v>559.80619095525</v>
      </c>
      <c r="E346">
        <v>128.7804065550722</v>
      </c>
    </row>
    <row r="347" spans="1:5">
      <c r="A347">
        <v>345</v>
      </c>
      <c r="B347">
        <v>4413.534552531004</v>
      </c>
      <c r="C347">
        <v>4413.534552531004</v>
      </c>
      <c r="D347">
        <v>559.8405824639551</v>
      </c>
      <c r="E347">
        <v>128.8147980637775</v>
      </c>
    </row>
    <row r="348" spans="1:5">
      <c r="A348">
        <v>346</v>
      </c>
      <c r="B348">
        <v>4413.534552531004</v>
      </c>
      <c r="C348">
        <v>4413.534552531004</v>
      </c>
      <c r="D348">
        <v>559.7986286854308</v>
      </c>
      <c r="E348">
        <v>128.7728442852533</v>
      </c>
    </row>
    <row r="349" spans="1:5">
      <c r="A349">
        <v>347</v>
      </c>
      <c r="B349">
        <v>4413.534552531004</v>
      </c>
      <c r="C349">
        <v>4413.534552531004</v>
      </c>
      <c r="D349">
        <v>559.7793914471092</v>
      </c>
      <c r="E349">
        <v>128.7536070469317</v>
      </c>
    </row>
    <row r="350" spans="1:5">
      <c r="A350">
        <v>348</v>
      </c>
      <c r="B350">
        <v>4413.534552531004</v>
      </c>
      <c r="C350">
        <v>4413.534552531004</v>
      </c>
      <c r="D350">
        <v>559.7922028930005</v>
      </c>
      <c r="E350">
        <v>128.7664184928233</v>
      </c>
    </row>
    <row r="351" spans="1:5">
      <c r="A351">
        <v>349</v>
      </c>
      <c r="B351">
        <v>4413.534552531004</v>
      </c>
      <c r="C351">
        <v>4413.534552531004</v>
      </c>
      <c r="D351">
        <v>559.7819517903382</v>
      </c>
      <c r="E351">
        <v>128.7561673901608</v>
      </c>
    </row>
    <row r="352" spans="1:5">
      <c r="A352">
        <v>350</v>
      </c>
      <c r="B352">
        <v>4413.534552531004</v>
      </c>
      <c r="C352">
        <v>4413.534552531004</v>
      </c>
      <c r="D352">
        <v>559.7873521448612</v>
      </c>
      <c r="E352">
        <v>128.7615677446838</v>
      </c>
    </row>
    <row r="353" spans="1:5">
      <c r="A353">
        <v>351</v>
      </c>
      <c r="B353">
        <v>4413.534552531004</v>
      </c>
      <c r="C353">
        <v>4413.534552531004</v>
      </c>
      <c r="D353">
        <v>559.8875051592106</v>
      </c>
      <c r="E353">
        <v>128.8617207590327</v>
      </c>
    </row>
    <row r="354" spans="1:5">
      <c r="A354">
        <v>352</v>
      </c>
      <c r="B354">
        <v>4413.534552531004</v>
      </c>
      <c r="C354">
        <v>4413.534552531004</v>
      </c>
      <c r="D354">
        <v>559.7776864266904</v>
      </c>
      <c r="E354">
        <v>128.7519020265126</v>
      </c>
    </row>
    <row r="355" spans="1:5">
      <c r="A355">
        <v>353</v>
      </c>
      <c r="B355">
        <v>4413.534552531004</v>
      </c>
      <c r="C355">
        <v>4413.534552531004</v>
      </c>
      <c r="D355">
        <v>559.8324916856176</v>
      </c>
      <c r="E355">
        <v>128.8067072854392</v>
      </c>
    </row>
    <row r="356" spans="1:5">
      <c r="A356">
        <v>354</v>
      </c>
      <c r="B356">
        <v>4413.534552531004</v>
      </c>
      <c r="C356">
        <v>4413.534552531004</v>
      </c>
      <c r="D356">
        <v>559.7805163582506</v>
      </c>
      <c r="E356">
        <v>128.7547319580725</v>
      </c>
    </row>
    <row r="357" spans="1:5">
      <c r="A357">
        <v>355</v>
      </c>
      <c r="B357">
        <v>4413.534552531004</v>
      </c>
      <c r="C357">
        <v>4413.534552531004</v>
      </c>
      <c r="D357">
        <v>559.804801328547</v>
      </c>
      <c r="E357">
        <v>128.7790169283691</v>
      </c>
    </row>
    <row r="358" spans="1:5">
      <c r="A358">
        <v>356</v>
      </c>
      <c r="B358">
        <v>4413.534552531004</v>
      </c>
      <c r="C358">
        <v>4413.534552531004</v>
      </c>
      <c r="D358">
        <v>559.771680692882</v>
      </c>
      <c r="E358">
        <v>128.7458962927041</v>
      </c>
    </row>
    <row r="359" spans="1:5">
      <c r="A359">
        <v>357</v>
      </c>
      <c r="B359">
        <v>4413.534552531004</v>
      </c>
      <c r="C359">
        <v>4413.534552531004</v>
      </c>
      <c r="D359">
        <v>559.7969009776155</v>
      </c>
      <c r="E359">
        <v>128.7711165774378</v>
      </c>
    </row>
    <row r="360" spans="1:5">
      <c r="A360">
        <v>358</v>
      </c>
      <c r="B360">
        <v>4413.534552531004</v>
      </c>
      <c r="C360">
        <v>4413.534552531004</v>
      </c>
      <c r="D360">
        <v>559.777591980165</v>
      </c>
      <c r="E360">
        <v>128.7518075799869</v>
      </c>
    </row>
    <row r="361" spans="1:5">
      <c r="A361">
        <v>359</v>
      </c>
      <c r="B361">
        <v>4413.534552531004</v>
      </c>
      <c r="C361">
        <v>4413.534552531004</v>
      </c>
      <c r="D361">
        <v>559.7764906834906</v>
      </c>
      <c r="E361">
        <v>128.7507062833127</v>
      </c>
    </row>
    <row r="362" spans="1:5">
      <c r="A362">
        <v>360</v>
      </c>
      <c r="B362">
        <v>4413.534552531004</v>
      </c>
      <c r="C362">
        <v>4413.534552531004</v>
      </c>
      <c r="D362">
        <v>559.7865479492127</v>
      </c>
      <c r="E362">
        <v>128.7607635490352</v>
      </c>
    </row>
    <row r="363" spans="1:5">
      <c r="A363">
        <v>361</v>
      </c>
      <c r="B363">
        <v>4413.534552531004</v>
      </c>
      <c r="C363">
        <v>4413.534552531004</v>
      </c>
      <c r="D363">
        <v>559.7761766201769</v>
      </c>
      <c r="E363">
        <v>128.750392219999</v>
      </c>
    </row>
    <row r="364" spans="1:5">
      <c r="A364">
        <v>362</v>
      </c>
      <c r="B364">
        <v>4413.534552531004</v>
      </c>
      <c r="C364">
        <v>4413.534552531004</v>
      </c>
      <c r="D364">
        <v>559.7953684656891</v>
      </c>
      <c r="E364">
        <v>128.7695840655113</v>
      </c>
    </row>
    <row r="365" spans="1:5">
      <c r="A365">
        <v>363</v>
      </c>
      <c r="B365">
        <v>4413.534552531004</v>
      </c>
      <c r="C365">
        <v>4413.534552531004</v>
      </c>
      <c r="D365">
        <v>559.7867899596852</v>
      </c>
      <c r="E365">
        <v>128.7610055595071</v>
      </c>
    </row>
    <row r="366" spans="1:5">
      <c r="A366">
        <v>364</v>
      </c>
      <c r="B366">
        <v>4413.534552531004</v>
      </c>
      <c r="C366">
        <v>4413.534552531004</v>
      </c>
      <c r="D366">
        <v>559.8408188115072</v>
      </c>
      <c r="E366">
        <v>128.8150344113303</v>
      </c>
    </row>
    <row r="367" spans="1:5">
      <c r="A367">
        <v>365</v>
      </c>
      <c r="B367">
        <v>4413.534552531004</v>
      </c>
      <c r="C367">
        <v>4413.534552531004</v>
      </c>
      <c r="D367">
        <v>559.8467632514725</v>
      </c>
      <c r="E367">
        <v>128.820978851295</v>
      </c>
    </row>
    <row r="368" spans="1:5">
      <c r="A368">
        <v>366</v>
      </c>
      <c r="B368">
        <v>4413.534552531004</v>
      </c>
      <c r="C368">
        <v>4413.534552531004</v>
      </c>
      <c r="D368">
        <v>559.8861571684074</v>
      </c>
      <c r="E368">
        <v>128.86037276823</v>
      </c>
    </row>
    <row r="369" spans="1:5">
      <c r="A369">
        <v>367</v>
      </c>
      <c r="B369">
        <v>4413.534552531004</v>
      </c>
      <c r="C369">
        <v>4413.534552531004</v>
      </c>
      <c r="D369">
        <v>559.8419910551643</v>
      </c>
      <c r="E369">
        <v>128.8162066549868</v>
      </c>
    </row>
    <row r="370" spans="1:5">
      <c r="A370">
        <v>368</v>
      </c>
      <c r="B370">
        <v>4413.534552531004</v>
      </c>
      <c r="C370">
        <v>4413.534552531004</v>
      </c>
      <c r="D370">
        <v>559.8311574539895</v>
      </c>
      <c r="E370">
        <v>128.8053730538115</v>
      </c>
    </row>
    <row r="371" spans="1:5">
      <c r="A371">
        <v>369</v>
      </c>
      <c r="B371">
        <v>4413.534552531004</v>
      </c>
      <c r="C371">
        <v>4413.534552531004</v>
      </c>
      <c r="D371">
        <v>559.853103306821</v>
      </c>
      <c r="E371">
        <v>128.8273189066439</v>
      </c>
    </row>
    <row r="372" spans="1:5">
      <c r="A372">
        <v>370</v>
      </c>
      <c r="B372">
        <v>4413.534552531004</v>
      </c>
      <c r="C372">
        <v>4413.534552531004</v>
      </c>
      <c r="D372">
        <v>559.8483763470625</v>
      </c>
      <c r="E372">
        <v>128.8225919468853</v>
      </c>
    </row>
    <row r="373" spans="1:5">
      <c r="A373">
        <v>371</v>
      </c>
      <c r="B373">
        <v>4413.534552531004</v>
      </c>
      <c r="C373">
        <v>4413.534552531004</v>
      </c>
      <c r="D373">
        <v>559.8535197483682</v>
      </c>
      <c r="E373">
        <v>128.8277353481908</v>
      </c>
    </row>
    <row r="374" spans="1:5">
      <c r="A374">
        <v>372</v>
      </c>
      <c r="B374">
        <v>4413.534552531004</v>
      </c>
      <c r="C374">
        <v>4413.534552531004</v>
      </c>
      <c r="D374">
        <v>559.848658475282</v>
      </c>
      <c r="E374">
        <v>128.8228740751043</v>
      </c>
    </row>
    <row r="375" spans="1:5">
      <c r="A375">
        <v>373</v>
      </c>
      <c r="B375">
        <v>4413.534552531004</v>
      </c>
      <c r="C375">
        <v>4413.534552531004</v>
      </c>
      <c r="D375">
        <v>559.8505643958239</v>
      </c>
      <c r="E375">
        <v>128.8247799956463</v>
      </c>
    </row>
    <row r="376" spans="1:5">
      <c r="A376">
        <v>374</v>
      </c>
      <c r="B376">
        <v>4413.534552531004</v>
      </c>
      <c r="C376">
        <v>4413.534552531004</v>
      </c>
      <c r="D376">
        <v>559.831166618281</v>
      </c>
      <c r="E376">
        <v>128.8053822181037</v>
      </c>
    </row>
    <row r="377" spans="1:5">
      <c r="A377">
        <v>375</v>
      </c>
      <c r="B377">
        <v>4413.534552531004</v>
      </c>
      <c r="C377">
        <v>4413.534552531004</v>
      </c>
      <c r="D377">
        <v>559.8617989499544</v>
      </c>
      <c r="E377">
        <v>128.8360145497773</v>
      </c>
    </row>
    <row r="378" spans="1:5">
      <c r="A378">
        <v>376</v>
      </c>
      <c r="B378">
        <v>4413.534552531004</v>
      </c>
      <c r="C378">
        <v>4413.534552531004</v>
      </c>
      <c r="D378">
        <v>559.880075686582</v>
      </c>
      <c r="E378">
        <v>128.8542912864044</v>
      </c>
    </row>
    <row r="379" spans="1:5">
      <c r="A379">
        <v>377</v>
      </c>
      <c r="B379">
        <v>4413.534552531004</v>
      </c>
      <c r="C379">
        <v>4413.534552531004</v>
      </c>
      <c r="D379">
        <v>559.8630321637497</v>
      </c>
      <c r="E379">
        <v>128.8372477635724</v>
      </c>
    </row>
    <row r="380" spans="1:5">
      <c r="A380">
        <v>378</v>
      </c>
      <c r="B380">
        <v>4413.534552531004</v>
      </c>
      <c r="C380">
        <v>4413.534552531004</v>
      </c>
      <c r="D380">
        <v>559.8495925262632</v>
      </c>
      <c r="E380">
        <v>128.8238081260862</v>
      </c>
    </row>
    <row r="381" spans="1:5">
      <c r="A381">
        <v>379</v>
      </c>
      <c r="B381">
        <v>4413.534552531004</v>
      </c>
      <c r="C381">
        <v>4413.534552531004</v>
      </c>
      <c r="D381">
        <v>559.8581204054186</v>
      </c>
      <c r="E381">
        <v>128.8323360052411</v>
      </c>
    </row>
    <row r="382" spans="1:5">
      <c r="A382">
        <v>380</v>
      </c>
      <c r="B382">
        <v>4413.534552531004</v>
      </c>
      <c r="C382">
        <v>4413.534552531004</v>
      </c>
      <c r="D382">
        <v>559.8735013878791</v>
      </c>
      <c r="E382">
        <v>128.8477169877017</v>
      </c>
    </row>
    <row r="383" spans="1:5">
      <c r="A383">
        <v>381</v>
      </c>
      <c r="B383">
        <v>4413.534552531004</v>
      </c>
      <c r="C383">
        <v>4413.534552531004</v>
      </c>
      <c r="D383">
        <v>559.8673100262299</v>
      </c>
      <c r="E383">
        <v>128.8415256260523</v>
      </c>
    </row>
    <row r="384" spans="1:5">
      <c r="A384">
        <v>382</v>
      </c>
      <c r="B384">
        <v>4413.534552531004</v>
      </c>
      <c r="C384">
        <v>4413.534552531004</v>
      </c>
      <c r="D384">
        <v>559.8778146428742</v>
      </c>
      <c r="E384">
        <v>128.852030242697</v>
      </c>
    </row>
    <row r="385" spans="1:5">
      <c r="A385">
        <v>383</v>
      </c>
      <c r="B385">
        <v>4413.534552531004</v>
      </c>
      <c r="C385">
        <v>4413.534552531004</v>
      </c>
      <c r="D385">
        <v>559.8318027391975</v>
      </c>
      <c r="E385">
        <v>128.8060183390199</v>
      </c>
    </row>
    <row r="386" spans="1:5">
      <c r="A386">
        <v>384</v>
      </c>
      <c r="B386">
        <v>4413.534552531004</v>
      </c>
      <c r="C386">
        <v>4413.534552531004</v>
      </c>
      <c r="D386">
        <v>559.821683613019</v>
      </c>
      <c r="E386">
        <v>128.7958992128414</v>
      </c>
    </row>
    <row r="387" spans="1:5">
      <c r="A387">
        <v>385</v>
      </c>
      <c r="B387">
        <v>4413.534552531004</v>
      </c>
      <c r="C387">
        <v>4413.534552531004</v>
      </c>
      <c r="D387">
        <v>559.8317209369826</v>
      </c>
      <c r="E387">
        <v>128.8059365368052</v>
      </c>
    </row>
    <row r="388" spans="1:5">
      <c r="A388">
        <v>386</v>
      </c>
      <c r="B388">
        <v>4413.534552531004</v>
      </c>
      <c r="C388">
        <v>4413.534552531004</v>
      </c>
      <c r="D388">
        <v>559.8338855351083</v>
      </c>
      <c r="E388">
        <v>128.8081011349313</v>
      </c>
    </row>
    <row r="389" spans="1:5">
      <c r="A389">
        <v>387</v>
      </c>
      <c r="B389">
        <v>4413.534552531004</v>
      </c>
      <c r="C389">
        <v>4413.534552531004</v>
      </c>
      <c r="D389">
        <v>559.822163041459</v>
      </c>
      <c r="E389">
        <v>128.7963786412816</v>
      </c>
    </row>
    <row r="390" spans="1:5">
      <c r="A390">
        <v>388</v>
      </c>
      <c r="B390">
        <v>4413.534552531004</v>
      </c>
      <c r="C390">
        <v>4413.534552531004</v>
      </c>
      <c r="D390">
        <v>559.8319415656047</v>
      </c>
      <c r="E390">
        <v>128.8061571654273</v>
      </c>
    </row>
    <row r="391" spans="1:5">
      <c r="A391">
        <v>389</v>
      </c>
      <c r="B391">
        <v>4413.534552531004</v>
      </c>
      <c r="C391">
        <v>4413.534552531004</v>
      </c>
      <c r="D391">
        <v>559.8202401477305</v>
      </c>
      <c r="E391">
        <v>128.7944557475525</v>
      </c>
    </row>
    <row r="392" spans="1:5">
      <c r="A392">
        <v>390</v>
      </c>
      <c r="B392">
        <v>4413.534552531004</v>
      </c>
      <c r="C392">
        <v>4413.534552531004</v>
      </c>
      <c r="D392">
        <v>559.8172891110864</v>
      </c>
      <c r="E392">
        <v>128.7915047109093</v>
      </c>
    </row>
    <row r="393" spans="1:5">
      <c r="A393">
        <v>391</v>
      </c>
      <c r="B393">
        <v>4413.534552531004</v>
      </c>
      <c r="C393">
        <v>4413.534552531004</v>
      </c>
      <c r="D393">
        <v>559.8227303581864</v>
      </c>
      <c r="E393">
        <v>128.7969459580086</v>
      </c>
    </row>
    <row r="394" spans="1:5">
      <c r="A394">
        <v>392</v>
      </c>
      <c r="B394">
        <v>4413.534552531004</v>
      </c>
      <c r="C394">
        <v>4413.534552531004</v>
      </c>
      <c r="D394">
        <v>559.8125647471496</v>
      </c>
      <c r="E394">
        <v>128.786780346973</v>
      </c>
    </row>
    <row r="395" spans="1:5">
      <c r="A395">
        <v>393</v>
      </c>
      <c r="B395">
        <v>4413.534552531004</v>
      </c>
      <c r="C395">
        <v>4413.534552531004</v>
      </c>
      <c r="D395">
        <v>559.8152929060487</v>
      </c>
      <c r="E395">
        <v>128.7895085058713</v>
      </c>
    </row>
    <row r="396" spans="1:5">
      <c r="A396">
        <v>394</v>
      </c>
      <c r="B396">
        <v>4413.534552531004</v>
      </c>
      <c r="C396">
        <v>4413.534552531004</v>
      </c>
      <c r="D396">
        <v>559.8136563474652</v>
      </c>
      <c r="E396">
        <v>128.7878719472878</v>
      </c>
    </row>
    <row r="397" spans="1:5">
      <c r="A397">
        <v>395</v>
      </c>
      <c r="B397">
        <v>4413.534552531004</v>
      </c>
      <c r="C397">
        <v>4413.534552531004</v>
      </c>
      <c r="D397">
        <v>559.8036940446547</v>
      </c>
      <c r="E397">
        <v>128.7779096444768</v>
      </c>
    </row>
    <row r="398" spans="1:5">
      <c r="A398">
        <v>396</v>
      </c>
      <c r="B398">
        <v>4413.534552531004</v>
      </c>
      <c r="C398">
        <v>4413.534552531004</v>
      </c>
      <c r="D398">
        <v>559.8170860491921</v>
      </c>
      <c r="E398">
        <v>128.7913016490147</v>
      </c>
    </row>
    <row r="399" spans="1:5">
      <c r="A399">
        <v>397</v>
      </c>
      <c r="B399">
        <v>4413.534552531004</v>
      </c>
      <c r="C399">
        <v>4413.534552531004</v>
      </c>
      <c r="D399">
        <v>559.8234159802673</v>
      </c>
      <c r="E399">
        <v>128.7976315800899</v>
      </c>
    </row>
    <row r="400" spans="1:5">
      <c r="A400">
        <v>398</v>
      </c>
      <c r="B400">
        <v>4413.534552531004</v>
      </c>
      <c r="C400">
        <v>4413.534552531004</v>
      </c>
      <c r="D400">
        <v>559.8242547605387</v>
      </c>
      <c r="E400">
        <v>128.7984703603615</v>
      </c>
    </row>
    <row r="401" spans="1:5">
      <c r="A401">
        <v>399</v>
      </c>
      <c r="B401">
        <v>4413.534552531004</v>
      </c>
      <c r="C401">
        <v>4413.534552531004</v>
      </c>
      <c r="D401">
        <v>559.8350406570801</v>
      </c>
      <c r="E401">
        <v>128.809256256903</v>
      </c>
    </row>
    <row r="402" spans="1:5">
      <c r="A402">
        <v>400</v>
      </c>
      <c r="B402">
        <v>4413.534552531004</v>
      </c>
      <c r="C402">
        <v>4413.534552531004</v>
      </c>
      <c r="D402">
        <v>559.8199188407376</v>
      </c>
      <c r="E402">
        <v>128.79413444056</v>
      </c>
    </row>
    <row r="403" spans="1:5">
      <c r="A403">
        <v>401</v>
      </c>
      <c r="B403">
        <v>4413.534552531004</v>
      </c>
      <c r="C403">
        <v>4413.534552531004</v>
      </c>
      <c r="D403">
        <v>559.8196214582879</v>
      </c>
      <c r="E403">
        <v>128.79383705811</v>
      </c>
    </row>
    <row r="404" spans="1:5">
      <c r="A404">
        <v>402</v>
      </c>
      <c r="B404">
        <v>4413.534552531004</v>
      </c>
      <c r="C404">
        <v>4413.534552531004</v>
      </c>
      <c r="D404">
        <v>559.8208306683563</v>
      </c>
      <c r="E404">
        <v>128.7950462681786</v>
      </c>
    </row>
    <row r="405" spans="1:5">
      <c r="A405">
        <v>403</v>
      </c>
      <c r="B405">
        <v>4413.534552531004</v>
      </c>
      <c r="C405">
        <v>4413.534552531004</v>
      </c>
      <c r="D405">
        <v>559.8366187725851</v>
      </c>
      <c r="E405">
        <v>128.8108343724078</v>
      </c>
    </row>
    <row r="406" spans="1:5">
      <c r="A406">
        <v>404</v>
      </c>
      <c r="B406">
        <v>4413.534552531004</v>
      </c>
      <c r="C406">
        <v>4413.534552531004</v>
      </c>
      <c r="D406">
        <v>559.8130814915455</v>
      </c>
      <c r="E406">
        <v>128.7872970913683</v>
      </c>
    </row>
    <row r="407" spans="1:5">
      <c r="A407">
        <v>405</v>
      </c>
      <c r="B407">
        <v>4413.534552531004</v>
      </c>
      <c r="C407">
        <v>4413.534552531004</v>
      </c>
      <c r="D407">
        <v>559.8169800228187</v>
      </c>
      <c r="E407">
        <v>128.7911956226413</v>
      </c>
    </row>
    <row r="408" spans="1:5">
      <c r="A408">
        <v>406</v>
      </c>
      <c r="B408">
        <v>4413.534552531004</v>
      </c>
      <c r="C408">
        <v>4413.534552531004</v>
      </c>
      <c r="D408">
        <v>559.8281854303805</v>
      </c>
      <c r="E408">
        <v>128.8024010302028</v>
      </c>
    </row>
    <row r="409" spans="1:5">
      <c r="A409">
        <v>407</v>
      </c>
      <c r="B409">
        <v>4413.534552531004</v>
      </c>
      <c r="C409">
        <v>4413.534552531004</v>
      </c>
      <c r="D409">
        <v>559.8257785833973</v>
      </c>
      <c r="E409">
        <v>128.7999941832202</v>
      </c>
    </row>
    <row r="410" spans="1:5">
      <c r="A410">
        <v>408</v>
      </c>
      <c r="B410">
        <v>4413.534552531004</v>
      </c>
      <c r="C410">
        <v>4413.534552531004</v>
      </c>
      <c r="D410">
        <v>559.8287444992332</v>
      </c>
      <c r="E410">
        <v>128.8029600990552</v>
      </c>
    </row>
    <row r="411" spans="1:5">
      <c r="A411">
        <v>409</v>
      </c>
      <c r="B411">
        <v>4413.534552531004</v>
      </c>
      <c r="C411">
        <v>4413.534552531004</v>
      </c>
      <c r="D411">
        <v>559.8278522916995</v>
      </c>
      <c r="E411">
        <v>128.8020678915218</v>
      </c>
    </row>
    <row r="412" spans="1:5">
      <c r="A412">
        <v>410</v>
      </c>
      <c r="B412">
        <v>4413.534552531004</v>
      </c>
      <c r="C412">
        <v>4413.534552531004</v>
      </c>
      <c r="D412">
        <v>559.8360544257969</v>
      </c>
      <c r="E412">
        <v>128.8102700256196</v>
      </c>
    </row>
    <row r="413" spans="1:5">
      <c r="A413">
        <v>411</v>
      </c>
      <c r="B413">
        <v>4413.534552531004</v>
      </c>
      <c r="C413">
        <v>4413.534552531004</v>
      </c>
      <c r="D413">
        <v>559.8359831449098</v>
      </c>
      <c r="E413">
        <v>128.8101987447316</v>
      </c>
    </row>
    <row r="414" spans="1:5">
      <c r="A414">
        <v>412</v>
      </c>
      <c r="B414">
        <v>4413.534552531004</v>
      </c>
      <c r="C414">
        <v>4413.534552531004</v>
      </c>
      <c r="D414">
        <v>559.8385277978787</v>
      </c>
      <c r="E414">
        <v>128.8127433977012</v>
      </c>
    </row>
    <row r="415" spans="1:5">
      <c r="A415">
        <v>413</v>
      </c>
      <c r="B415">
        <v>4413.534552531004</v>
      </c>
      <c r="C415">
        <v>4413.534552531004</v>
      </c>
      <c r="D415">
        <v>559.837771255293</v>
      </c>
      <c r="E415">
        <v>128.8119868551152</v>
      </c>
    </row>
    <row r="416" spans="1:5">
      <c r="A416">
        <v>414</v>
      </c>
      <c r="B416">
        <v>4413.534552531004</v>
      </c>
      <c r="C416">
        <v>4413.534552531004</v>
      </c>
      <c r="D416">
        <v>559.848617448017</v>
      </c>
      <c r="E416">
        <v>128.8228330478397</v>
      </c>
    </row>
    <row r="417" spans="1:5">
      <c r="A417">
        <v>415</v>
      </c>
      <c r="B417">
        <v>4413.534552531004</v>
      </c>
      <c r="C417">
        <v>4413.534552531004</v>
      </c>
      <c r="D417">
        <v>559.8457057824749</v>
      </c>
      <c r="E417">
        <v>128.8199213822981</v>
      </c>
    </row>
    <row r="418" spans="1:5">
      <c r="A418">
        <v>416</v>
      </c>
      <c r="B418">
        <v>4413.534552531004</v>
      </c>
      <c r="C418">
        <v>4413.534552531004</v>
      </c>
      <c r="D418">
        <v>559.8548000410419</v>
      </c>
      <c r="E418">
        <v>128.8290156408642</v>
      </c>
    </row>
    <row r="419" spans="1:5">
      <c r="A419">
        <v>417</v>
      </c>
      <c r="B419">
        <v>4413.534552531004</v>
      </c>
      <c r="C419">
        <v>4413.534552531004</v>
      </c>
      <c r="D419">
        <v>559.8567063171009</v>
      </c>
      <c r="E419">
        <v>128.8309219169239</v>
      </c>
    </row>
    <row r="420" spans="1:5">
      <c r="A420">
        <v>418</v>
      </c>
      <c r="B420">
        <v>4413.534552531004</v>
      </c>
      <c r="C420">
        <v>4413.534552531004</v>
      </c>
      <c r="D420">
        <v>559.8625159598656</v>
      </c>
      <c r="E420">
        <v>128.836731559688</v>
      </c>
    </row>
    <row r="421" spans="1:5">
      <c r="A421">
        <v>419</v>
      </c>
      <c r="B421">
        <v>4413.534552531004</v>
      </c>
      <c r="C421">
        <v>4413.534552531004</v>
      </c>
      <c r="D421">
        <v>559.8536011697648</v>
      </c>
      <c r="E421">
        <v>128.8278167695873</v>
      </c>
    </row>
    <row r="422" spans="1:5">
      <c r="A422">
        <v>420</v>
      </c>
      <c r="B422">
        <v>4413.534552531004</v>
      </c>
      <c r="C422">
        <v>4413.534552531004</v>
      </c>
      <c r="D422">
        <v>559.8580664952234</v>
      </c>
      <c r="E422">
        <v>128.8322820950458</v>
      </c>
    </row>
    <row r="423" spans="1:5">
      <c r="A423">
        <v>421</v>
      </c>
      <c r="B423">
        <v>4413.534552531004</v>
      </c>
      <c r="C423">
        <v>4413.534552531004</v>
      </c>
      <c r="D423">
        <v>559.8564196249251</v>
      </c>
      <c r="E423">
        <v>128.8306352247478</v>
      </c>
    </row>
    <row r="424" spans="1:5">
      <c r="A424">
        <v>422</v>
      </c>
      <c r="B424">
        <v>4413.534552531004</v>
      </c>
      <c r="C424">
        <v>4413.534552531004</v>
      </c>
      <c r="D424">
        <v>559.8513190825981</v>
      </c>
      <c r="E424">
        <v>128.825534682421</v>
      </c>
    </row>
    <row r="425" spans="1:5">
      <c r="A425">
        <v>423</v>
      </c>
      <c r="B425">
        <v>4413.534552531004</v>
      </c>
      <c r="C425">
        <v>4413.534552531004</v>
      </c>
      <c r="D425">
        <v>559.8492487689217</v>
      </c>
      <c r="E425">
        <v>128.8234643687439</v>
      </c>
    </row>
    <row r="426" spans="1:5">
      <c r="A426">
        <v>424</v>
      </c>
      <c r="B426">
        <v>4413.534552531004</v>
      </c>
      <c r="C426">
        <v>4413.534552531004</v>
      </c>
      <c r="D426">
        <v>559.8476877465213</v>
      </c>
      <c r="E426">
        <v>128.8219033463436</v>
      </c>
    </row>
    <row r="427" spans="1:5">
      <c r="A427">
        <v>425</v>
      </c>
      <c r="B427">
        <v>4413.534552531004</v>
      </c>
      <c r="C427">
        <v>4413.534552531004</v>
      </c>
      <c r="D427">
        <v>559.8490173734882</v>
      </c>
      <c r="E427">
        <v>128.8232329733111</v>
      </c>
    </row>
    <row r="428" spans="1:5">
      <c r="A428">
        <v>426</v>
      </c>
      <c r="B428">
        <v>4413.534552531004</v>
      </c>
      <c r="C428">
        <v>4413.534552531004</v>
      </c>
      <c r="D428">
        <v>559.8495499560559</v>
      </c>
      <c r="E428">
        <v>128.823765555878</v>
      </c>
    </row>
    <row r="429" spans="1:5">
      <c r="A429">
        <v>427</v>
      </c>
      <c r="B429">
        <v>4413.534552531004</v>
      </c>
      <c r="C429">
        <v>4413.534552531004</v>
      </c>
      <c r="D429">
        <v>559.8512694125552</v>
      </c>
      <c r="E429">
        <v>128.8254850123775</v>
      </c>
    </row>
    <row r="430" spans="1:5">
      <c r="A430">
        <v>428</v>
      </c>
      <c r="B430">
        <v>4413.534552531004</v>
      </c>
      <c r="C430">
        <v>4413.534552531004</v>
      </c>
      <c r="D430">
        <v>559.8480600127585</v>
      </c>
      <c r="E430">
        <v>128.8222756125817</v>
      </c>
    </row>
    <row r="431" spans="1:5">
      <c r="A431">
        <v>429</v>
      </c>
      <c r="B431">
        <v>4413.534552531004</v>
      </c>
      <c r="C431">
        <v>4413.534552531004</v>
      </c>
      <c r="D431">
        <v>559.8476741472889</v>
      </c>
      <c r="E431">
        <v>128.8218897471114</v>
      </c>
    </row>
    <row r="432" spans="1:5">
      <c r="A432">
        <v>430</v>
      </c>
      <c r="B432">
        <v>4413.534552531004</v>
      </c>
      <c r="C432">
        <v>4413.534552531004</v>
      </c>
      <c r="D432">
        <v>559.8407806411122</v>
      </c>
      <c r="E432">
        <v>128.8149962409343</v>
      </c>
    </row>
    <row r="433" spans="1:5">
      <c r="A433">
        <v>431</v>
      </c>
      <c r="B433">
        <v>4413.534552531004</v>
      </c>
      <c r="C433">
        <v>4413.534552531004</v>
      </c>
      <c r="D433">
        <v>559.8469330093266</v>
      </c>
      <c r="E433">
        <v>128.8211486091498</v>
      </c>
    </row>
    <row r="434" spans="1:5">
      <c r="A434">
        <v>432</v>
      </c>
      <c r="B434">
        <v>4413.534552531004</v>
      </c>
      <c r="C434">
        <v>4413.534552531004</v>
      </c>
      <c r="D434">
        <v>559.8496085217845</v>
      </c>
      <c r="E434">
        <v>128.8238241216068</v>
      </c>
    </row>
    <row r="435" spans="1:5">
      <c r="A435">
        <v>433</v>
      </c>
      <c r="B435">
        <v>4413.534552531004</v>
      </c>
      <c r="C435">
        <v>4413.534552531004</v>
      </c>
      <c r="D435">
        <v>559.8518113142868</v>
      </c>
      <c r="E435">
        <v>128.8260269141097</v>
      </c>
    </row>
    <row r="436" spans="1:5">
      <c r="A436">
        <v>434</v>
      </c>
      <c r="B436">
        <v>4413.534552531004</v>
      </c>
      <c r="C436">
        <v>4413.534552531004</v>
      </c>
      <c r="D436">
        <v>559.8385563265892</v>
      </c>
      <c r="E436">
        <v>128.8127719264116</v>
      </c>
    </row>
    <row r="437" spans="1:5">
      <c r="A437">
        <v>435</v>
      </c>
      <c r="B437">
        <v>4413.534552531004</v>
      </c>
      <c r="C437">
        <v>4413.534552531004</v>
      </c>
      <c r="D437">
        <v>559.8442933020563</v>
      </c>
      <c r="E437">
        <v>128.818508901879</v>
      </c>
    </row>
    <row r="438" spans="1:5">
      <c r="A438">
        <v>436</v>
      </c>
      <c r="B438">
        <v>4413.534552531004</v>
      </c>
      <c r="C438">
        <v>4413.534552531004</v>
      </c>
      <c r="D438">
        <v>559.8413812886982</v>
      </c>
      <c r="E438">
        <v>128.8155968885213</v>
      </c>
    </row>
    <row r="439" spans="1:5">
      <c r="A439">
        <v>437</v>
      </c>
      <c r="B439">
        <v>4413.534552531004</v>
      </c>
      <c r="C439">
        <v>4413.534552531004</v>
      </c>
      <c r="D439">
        <v>559.8402784663305</v>
      </c>
      <c r="E439">
        <v>128.8144940661529</v>
      </c>
    </row>
    <row r="440" spans="1:5">
      <c r="A440">
        <v>438</v>
      </c>
      <c r="B440">
        <v>4413.534552531004</v>
      </c>
      <c r="C440">
        <v>4413.534552531004</v>
      </c>
      <c r="D440">
        <v>559.8405034130883</v>
      </c>
      <c r="E440">
        <v>128.8147190129107</v>
      </c>
    </row>
    <row r="441" spans="1:5">
      <c r="A441">
        <v>439</v>
      </c>
      <c r="B441">
        <v>4413.534552531004</v>
      </c>
      <c r="C441">
        <v>4413.534552531004</v>
      </c>
      <c r="D441">
        <v>559.8424654991891</v>
      </c>
      <c r="E441">
        <v>128.8166810990112</v>
      </c>
    </row>
    <row r="442" spans="1:5">
      <c r="A442">
        <v>440</v>
      </c>
      <c r="B442">
        <v>4413.534552531004</v>
      </c>
      <c r="C442">
        <v>4413.534552531004</v>
      </c>
      <c r="D442">
        <v>559.8420904819735</v>
      </c>
      <c r="E442">
        <v>128.8163060817963</v>
      </c>
    </row>
    <row r="443" spans="1:5">
      <c r="A443">
        <v>441</v>
      </c>
      <c r="B443">
        <v>4413.534552531004</v>
      </c>
      <c r="C443">
        <v>4413.534552531004</v>
      </c>
      <c r="D443">
        <v>559.8459997602389</v>
      </c>
      <c r="E443">
        <v>128.8202153600617</v>
      </c>
    </row>
    <row r="444" spans="1:5">
      <c r="A444">
        <v>442</v>
      </c>
      <c r="B444">
        <v>4413.534552531004</v>
      </c>
      <c r="C444">
        <v>4413.534552531004</v>
      </c>
      <c r="D444">
        <v>559.8451535938763</v>
      </c>
      <c r="E444">
        <v>128.8193691936983</v>
      </c>
    </row>
    <row r="445" spans="1:5">
      <c r="A445">
        <v>443</v>
      </c>
      <c r="B445">
        <v>4413.534552531004</v>
      </c>
      <c r="C445">
        <v>4413.534552531004</v>
      </c>
      <c r="D445">
        <v>559.8436656132512</v>
      </c>
      <c r="E445">
        <v>128.817881213074</v>
      </c>
    </row>
    <row r="446" spans="1:5">
      <c r="A446">
        <v>444</v>
      </c>
      <c r="B446">
        <v>4413.534552531004</v>
      </c>
      <c r="C446">
        <v>4413.534552531004</v>
      </c>
      <c r="D446">
        <v>559.8421731681233</v>
      </c>
      <c r="E446">
        <v>128.8163887679457</v>
      </c>
    </row>
    <row r="447" spans="1:5">
      <c r="A447">
        <v>445</v>
      </c>
      <c r="B447">
        <v>4413.534552531004</v>
      </c>
      <c r="C447">
        <v>4413.534552531004</v>
      </c>
      <c r="D447">
        <v>559.8433688652093</v>
      </c>
      <c r="E447">
        <v>128.8175844650317</v>
      </c>
    </row>
    <row r="448" spans="1:5">
      <c r="A448">
        <v>446</v>
      </c>
      <c r="B448">
        <v>4413.534552531004</v>
      </c>
      <c r="C448">
        <v>4413.534552531004</v>
      </c>
      <c r="D448">
        <v>559.8438208765805</v>
      </c>
      <c r="E448">
        <v>128.8180364764032</v>
      </c>
    </row>
    <row r="449" spans="1:5">
      <c r="A449">
        <v>447</v>
      </c>
      <c r="B449">
        <v>4413.534552531004</v>
      </c>
      <c r="C449">
        <v>4413.534552531004</v>
      </c>
      <c r="D449">
        <v>559.8418693296678</v>
      </c>
      <c r="E449">
        <v>128.8160849294908</v>
      </c>
    </row>
    <row r="450" spans="1:5">
      <c r="A450">
        <v>448</v>
      </c>
      <c r="B450">
        <v>4413.534552531004</v>
      </c>
      <c r="C450">
        <v>4413.534552531004</v>
      </c>
      <c r="D450">
        <v>559.8454646436785</v>
      </c>
      <c r="E450">
        <v>128.8196802435008</v>
      </c>
    </row>
    <row r="451" spans="1:5">
      <c r="A451">
        <v>449</v>
      </c>
      <c r="B451">
        <v>4413.534552531004</v>
      </c>
      <c r="C451">
        <v>4413.534552531004</v>
      </c>
      <c r="D451">
        <v>559.8444930332769</v>
      </c>
      <c r="E451">
        <v>128.8187086330989</v>
      </c>
    </row>
    <row r="452" spans="1:5">
      <c r="A452">
        <v>450</v>
      </c>
      <c r="B452">
        <v>4413.534552531004</v>
      </c>
      <c r="C452">
        <v>4413.534552531004</v>
      </c>
      <c r="D452">
        <v>559.8440975515446</v>
      </c>
      <c r="E452">
        <v>128.8183131513672</v>
      </c>
    </row>
    <row r="453" spans="1:5">
      <c r="A453">
        <v>451</v>
      </c>
      <c r="B453">
        <v>4413.534552531004</v>
      </c>
      <c r="C453">
        <v>4413.534552531004</v>
      </c>
      <c r="D453">
        <v>559.8429517380705</v>
      </c>
      <c r="E453">
        <v>128.8171673378933</v>
      </c>
    </row>
    <row r="454" spans="1:5">
      <c r="A454">
        <v>452</v>
      </c>
      <c r="B454">
        <v>4413.534552531004</v>
      </c>
      <c r="C454">
        <v>4413.534552531004</v>
      </c>
      <c r="D454">
        <v>559.8430192035853</v>
      </c>
      <c r="E454">
        <v>128.8172348034076</v>
      </c>
    </row>
    <row r="455" spans="1:5">
      <c r="A455">
        <v>453</v>
      </c>
      <c r="B455">
        <v>4413.534552531004</v>
      </c>
      <c r="C455">
        <v>4413.534552531004</v>
      </c>
      <c r="D455">
        <v>559.8461807179118</v>
      </c>
      <c r="E455">
        <v>128.8203963177343</v>
      </c>
    </row>
    <row r="456" spans="1:5">
      <c r="A456">
        <v>454</v>
      </c>
      <c r="B456">
        <v>4413.534552531004</v>
      </c>
      <c r="C456">
        <v>4413.534552531004</v>
      </c>
      <c r="D456">
        <v>559.8440965048198</v>
      </c>
      <c r="E456">
        <v>128.8183121046424</v>
      </c>
    </row>
    <row r="457" spans="1:5">
      <c r="A457">
        <v>455</v>
      </c>
      <c r="B457">
        <v>4413.534552531004</v>
      </c>
      <c r="C457">
        <v>4413.534552531004</v>
      </c>
      <c r="D457">
        <v>559.8479825913713</v>
      </c>
      <c r="E457">
        <v>128.8221981911934</v>
      </c>
    </row>
    <row r="458" spans="1:5">
      <c r="A458">
        <v>456</v>
      </c>
      <c r="B458">
        <v>4413.534552531004</v>
      </c>
      <c r="C458">
        <v>4413.534552531004</v>
      </c>
      <c r="D458">
        <v>559.8448588455202</v>
      </c>
      <c r="E458">
        <v>128.8190744453435</v>
      </c>
    </row>
    <row r="459" spans="1:5">
      <c r="A459">
        <v>457</v>
      </c>
      <c r="B459">
        <v>4413.534552531004</v>
      </c>
      <c r="C459">
        <v>4413.534552531004</v>
      </c>
      <c r="D459">
        <v>559.8433193808078</v>
      </c>
      <c r="E459">
        <v>128.8175349806305</v>
      </c>
    </row>
    <row r="460" spans="1:5">
      <c r="A460">
        <v>458</v>
      </c>
      <c r="B460">
        <v>4413.534552531004</v>
      </c>
      <c r="C460">
        <v>4413.534552531004</v>
      </c>
      <c r="D460">
        <v>559.8453900075573</v>
      </c>
      <c r="E460">
        <v>128.8196056073795</v>
      </c>
    </row>
    <row r="461" spans="1:5">
      <c r="A461">
        <v>459</v>
      </c>
      <c r="B461">
        <v>4413.534552531004</v>
      </c>
      <c r="C461">
        <v>4413.534552531004</v>
      </c>
      <c r="D461">
        <v>559.8416332266174</v>
      </c>
      <c r="E461">
        <v>128.8158488264398</v>
      </c>
    </row>
    <row r="462" spans="1:5">
      <c r="A462">
        <v>460</v>
      </c>
      <c r="B462">
        <v>4413.534552531004</v>
      </c>
      <c r="C462">
        <v>4413.534552531004</v>
      </c>
      <c r="D462">
        <v>559.8407095305784</v>
      </c>
      <c r="E462">
        <v>128.8149251304012</v>
      </c>
    </row>
    <row r="463" spans="1:5">
      <c r="A463">
        <v>461</v>
      </c>
      <c r="B463">
        <v>4413.534552531004</v>
      </c>
      <c r="C463">
        <v>4413.534552531004</v>
      </c>
      <c r="D463">
        <v>559.8395155317874</v>
      </c>
      <c r="E463">
        <v>128.8137311316103</v>
      </c>
    </row>
    <row r="464" spans="1:5">
      <c r="A464">
        <v>462</v>
      </c>
      <c r="B464">
        <v>4413.534552531004</v>
      </c>
      <c r="C464">
        <v>4413.534552531004</v>
      </c>
      <c r="D464">
        <v>559.8405360168088</v>
      </c>
      <c r="E464">
        <v>128.8147516166313</v>
      </c>
    </row>
    <row r="465" spans="1:5">
      <c r="A465">
        <v>463</v>
      </c>
      <c r="B465">
        <v>4413.534552531004</v>
      </c>
      <c r="C465">
        <v>4413.534552531004</v>
      </c>
      <c r="D465">
        <v>559.8431193086051</v>
      </c>
      <c r="E465">
        <v>128.8173349084275</v>
      </c>
    </row>
    <row r="466" spans="1:5">
      <c r="A466">
        <v>464</v>
      </c>
      <c r="B466">
        <v>4413.534552531004</v>
      </c>
      <c r="C466">
        <v>4413.534552531004</v>
      </c>
      <c r="D466">
        <v>559.8428750522153</v>
      </c>
      <c r="E466">
        <v>128.8170906520376</v>
      </c>
    </row>
    <row r="467" spans="1:5">
      <c r="A467">
        <v>465</v>
      </c>
      <c r="B467">
        <v>4413.534552531004</v>
      </c>
      <c r="C467">
        <v>4413.534552531004</v>
      </c>
      <c r="D467">
        <v>559.8435527731632</v>
      </c>
      <c r="E467">
        <v>128.8177683729851</v>
      </c>
    </row>
    <row r="468" spans="1:5">
      <c r="A468">
        <v>466</v>
      </c>
      <c r="B468">
        <v>4413.534552531004</v>
      </c>
      <c r="C468">
        <v>4413.534552531004</v>
      </c>
      <c r="D468">
        <v>559.8420823871762</v>
      </c>
      <c r="E468">
        <v>128.8162979869983</v>
      </c>
    </row>
    <row r="469" spans="1:5">
      <c r="A469">
        <v>467</v>
      </c>
      <c r="B469">
        <v>4413.534552531004</v>
      </c>
      <c r="C469">
        <v>4413.534552531004</v>
      </c>
      <c r="D469">
        <v>559.8454329216515</v>
      </c>
      <c r="E469">
        <v>128.8196485214743</v>
      </c>
    </row>
    <row r="470" spans="1:5">
      <c r="A470">
        <v>468</v>
      </c>
      <c r="B470">
        <v>4413.534552531004</v>
      </c>
      <c r="C470">
        <v>4413.534552531004</v>
      </c>
      <c r="D470">
        <v>559.8411827335268</v>
      </c>
      <c r="E470">
        <v>128.8153983333493</v>
      </c>
    </row>
    <row r="471" spans="1:5">
      <c r="A471">
        <v>469</v>
      </c>
      <c r="B471">
        <v>4413.534552531004</v>
      </c>
      <c r="C471">
        <v>4413.534552531004</v>
      </c>
      <c r="D471">
        <v>559.8407926757807</v>
      </c>
      <c r="E471">
        <v>128.8150082756032</v>
      </c>
    </row>
    <row r="472" spans="1:5">
      <c r="A472">
        <v>470</v>
      </c>
      <c r="B472">
        <v>4413.534552531004</v>
      </c>
      <c r="C472">
        <v>4413.534552531004</v>
      </c>
      <c r="D472">
        <v>559.840345289278</v>
      </c>
      <c r="E472">
        <v>128.8145608891002</v>
      </c>
    </row>
    <row r="473" spans="1:5">
      <c r="A473">
        <v>471</v>
      </c>
      <c r="B473">
        <v>4413.534552531004</v>
      </c>
      <c r="C473">
        <v>4413.534552531004</v>
      </c>
      <c r="D473">
        <v>559.8417876767236</v>
      </c>
      <c r="E473">
        <v>128.8160032765458</v>
      </c>
    </row>
    <row r="474" spans="1:5">
      <c r="A474">
        <v>472</v>
      </c>
      <c r="B474">
        <v>4413.534552531004</v>
      </c>
      <c r="C474">
        <v>4413.534552531004</v>
      </c>
      <c r="D474">
        <v>559.8419616827478</v>
      </c>
      <c r="E474">
        <v>128.8161772825702</v>
      </c>
    </row>
    <row r="475" spans="1:5">
      <c r="A475">
        <v>473</v>
      </c>
      <c r="B475">
        <v>4413.534552531004</v>
      </c>
      <c r="C475">
        <v>4413.534552531004</v>
      </c>
      <c r="D475">
        <v>559.8435413928003</v>
      </c>
      <c r="E475">
        <v>128.8177569926219</v>
      </c>
    </row>
    <row r="476" spans="1:5">
      <c r="A476">
        <v>474</v>
      </c>
      <c r="B476">
        <v>4413.534552531004</v>
      </c>
      <c r="C476">
        <v>4413.534552531004</v>
      </c>
      <c r="D476">
        <v>559.8429678703646</v>
      </c>
      <c r="E476">
        <v>128.8171834701868</v>
      </c>
    </row>
    <row r="477" spans="1:5">
      <c r="A477">
        <v>475</v>
      </c>
      <c r="B477">
        <v>4413.534552531004</v>
      </c>
      <c r="C477">
        <v>4413.534552531004</v>
      </c>
      <c r="D477">
        <v>559.8417325814439</v>
      </c>
      <c r="E477">
        <v>128.8159481812665</v>
      </c>
    </row>
    <row r="478" spans="1:5">
      <c r="A478">
        <v>476</v>
      </c>
      <c r="B478">
        <v>4413.534552531004</v>
      </c>
      <c r="C478">
        <v>4413.534552531004</v>
      </c>
      <c r="D478">
        <v>559.8430952610126</v>
      </c>
      <c r="E478">
        <v>128.8173108608354</v>
      </c>
    </row>
    <row r="479" spans="1:5">
      <c r="A479">
        <v>477</v>
      </c>
      <c r="B479">
        <v>4413.534552531004</v>
      </c>
      <c r="C479">
        <v>4413.534552531004</v>
      </c>
      <c r="D479">
        <v>559.8437677436362</v>
      </c>
      <c r="E479">
        <v>128.8179833434585</v>
      </c>
    </row>
    <row r="480" spans="1:5">
      <c r="A480">
        <v>478</v>
      </c>
      <c r="B480">
        <v>4413.534552531004</v>
      </c>
      <c r="C480">
        <v>4413.534552531004</v>
      </c>
      <c r="D480">
        <v>559.8438056642128</v>
      </c>
      <c r="E480">
        <v>128.8180212640357</v>
      </c>
    </row>
    <row r="481" spans="1:5">
      <c r="A481">
        <v>479</v>
      </c>
      <c r="B481">
        <v>4413.534552531004</v>
      </c>
      <c r="C481">
        <v>4413.534552531004</v>
      </c>
      <c r="D481">
        <v>559.8460576831507</v>
      </c>
      <c r="E481">
        <v>128.8202732829733</v>
      </c>
    </row>
    <row r="482" spans="1:5">
      <c r="A482">
        <v>480</v>
      </c>
      <c r="B482">
        <v>4413.534552531004</v>
      </c>
      <c r="C482">
        <v>4413.534552531004</v>
      </c>
      <c r="D482">
        <v>559.8442773178616</v>
      </c>
      <c r="E482">
        <v>128.8184929176842</v>
      </c>
    </row>
    <row r="483" spans="1:5">
      <c r="A483">
        <v>481</v>
      </c>
      <c r="B483">
        <v>4413.534552531004</v>
      </c>
      <c r="C483">
        <v>4413.534552531004</v>
      </c>
      <c r="D483">
        <v>559.8451883943014</v>
      </c>
      <c r="E483">
        <v>128.8194039941242</v>
      </c>
    </row>
    <row r="484" spans="1:5">
      <c r="A484">
        <v>482</v>
      </c>
      <c r="B484">
        <v>4413.534552531004</v>
      </c>
      <c r="C484">
        <v>4413.534552531004</v>
      </c>
      <c r="D484">
        <v>559.8447216722506</v>
      </c>
      <c r="E484">
        <v>128.8189372720731</v>
      </c>
    </row>
    <row r="485" spans="1:5">
      <c r="A485">
        <v>483</v>
      </c>
      <c r="B485">
        <v>4413.534552531004</v>
      </c>
      <c r="C485">
        <v>4413.534552531004</v>
      </c>
      <c r="D485">
        <v>559.8458643700365</v>
      </c>
      <c r="E485">
        <v>128.8200799698587</v>
      </c>
    </row>
    <row r="486" spans="1:5">
      <c r="A486">
        <v>484</v>
      </c>
      <c r="B486">
        <v>4413.534552531004</v>
      </c>
      <c r="C486">
        <v>4413.534552531004</v>
      </c>
      <c r="D486">
        <v>559.8458239956574</v>
      </c>
      <c r="E486">
        <v>128.8200395954799</v>
      </c>
    </row>
    <row r="487" spans="1:5">
      <c r="A487">
        <v>485</v>
      </c>
      <c r="B487">
        <v>4413.534552531004</v>
      </c>
      <c r="C487">
        <v>4413.534552531004</v>
      </c>
      <c r="D487">
        <v>559.8465200902762</v>
      </c>
      <c r="E487">
        <v>128.8207356900985</v>
      </c>
    </row>
    <row r="488" spans="1:5">
      <c r="A488">
        <v>486</v>
      </c>
      <c r="B488">
        <v>4413.534552531004</v>
      </c>
      <c r="C488">
        <v>4413.534552531004</v>
      </c>
      <c r="D488">
        <v>559.8441176820583</v>
      </c>
      <c r="E488">
        <v>128.8183332818809</v>
      </c>
    </row>
    <row r="489" spans="1:5">
      <c r="A489">
        <v>487</v>
      </c>
      <c r="B489">
        <v>4413.534552531004</v>
      </c>
      <c r="C489">
        <v>4413.534552531004</v>
      </c>
      <c r="D489">
        <v>559.8450351779536</v>
      </c>
      <c r="E489">
        <v>128.8192507777759</v>
      </c>
    </row>
    <row r="490" spans="1:5">
      <c r="A490">
        <v>488</v>
      </c>
      <c r="B490">
        <v>4413.534552531004</v>
      </c>
      <c r="C490">
        <v>4413.534552531004</v>
      </c>
      <c r="D490">
        <v>559.8456201166892</v>
      </c>
      <c r="E490">
        <v>128.8198357165114</v>
      </c>
    </row>
    <row r="491" spans="1:5">
      <c r="A491">
        <v>489</v>
      </c>
      <c r="B491">
        <v>4413.534552531004</v>
      </c>
      <c r="C491">
        <v>4413.534552531004</v>
      </c>
      <c r="D491">
        <v>559.8449917947235</v>
      </c>
      <c r="E491">
        <v>128.8192073945459</v>
      </c>
    </row>
    <row r="492" spans="1:5">
      <c r="A492">
        <v>490</v>
      </c>
      <c r="B492">
        <v>4413.534552531004</v>
      </c>
      <c r="C492">
        <v>4413.534552531004</v>
      </c>
      <c r="D492">
        <v>559.8450738331777</v>
      </c>
      <c r="E492">
        <v>128.8192894329999</v>
      </c>
    </row>
    <row r="493" spans="1:5">
      <c r="A493">
        <v>491</v>
      </c>
      <c r="B493">
        <v>4413.534552531004</v>
      </c>
      <c r="C493">
        <v>4413.534552531004</v>
      </c>
      <c r="D493">
        <v>559.845334793676</v>
      </c>
      <c r="E493">
        <v>128.819550393498</v>
      </c>
    </row>
    <row r="494" spans="1:5">
      <c r="A494">
        <v>492</v>
      </c>
      <c r="B494">
        <v>4413.534552531004</v>
      </c>
      <c r="C494">
        <v>4413.534552531004</v>
      </c>
      <c r="D494">
        <v>559.8440590607063</v>
      </c>
      <c r="E494">
        <v>128.8182746605284</v>
      </c>
    </row>
    <row r="495" spans="1:5">
      <c r="A495">
        <v>493</v>
      </c>
      <c r="B495">
        <v>4413.534552531004</v>
      </c>
      <c r="C495">
        <v>4413.534552531004</v>
      </c>
      <c r="D495">
        <v>559.8445592701606</v>
      </c>
      <c r="E495">
        <v>128.8187748699835</v>
      </c>
    </row>
    <row r="496" spans="1:5">
      <c r="A496">
        <v>494</v>
      </c>
      <c r="B496">
        <v>4413.534552531004</v>
      </c>
      <c r="C496">
        <v>4413.534552531004</v>
      </c>
      <c r="D496">
        <v>559.8454745884081</v>
      </c>
      <c r="E496">
        <v>128.8196901882302</v>
      </c>
    </row>
    <row r="497" spans="1:5">
      <c r="A497">
        <v>495</v>
      </c>
      <c r="B497">
        <v>4413.534552531004</v>
      </c>
      <c r="C497">
        <v>4413.534552531004</v>
      </c>
      <c r="D497">
        <v>559.8458476280102</v>
      </c>
      <c r="E497">
        <v>128.8200632278327</v>
      </c>
    </row>
    <row r="498" spans="1:5">
      <c r="A498">
        <v>496</v>
      </c>
      <c r="B498">
        <v>4413.534552531004</v>
      </c>
      <c r="C498">
        <v>4413.534552531004</v>
      </c>
      <c r="D498">
        <v>559.8460196834458</v>
      </c>
      <c r="E498">
        <v>128.8202352832682</v>
      </c>
    </row>
    <row r="499" spans="1:5">
      <c r="A499">
        <v>497</v>
      </c>
      <c r="B499">
        <v>4413.534552531004</v>
      </c>
      <c r="C499">
        <v>4413.534552531004</v>
      </c>
      <c r="D499">
        <v>559.8452776393043</v>
      </c>
      <c r="E499">
        <v>128.8194932391266</v>
      </c>
    </row>
    <row r="500" spans="1:5">
      <c r="A500">
        <v>498</v>
      </c>
      <c r="B500">
        <v>4413.534552531004</v>
      </c>
      <c r="C500">
        <v>4413.534552531004</v>
      </c>
      <c r="D500">
        <v>559.8445744830275</v>
      </c>
      <c r="E500">
        <v>128.8187900828495</v>
      </c>
    </row>
    <row r="501" spans="1:5">
      <c r="A501">
        <v>499</v>
      </c>
      <c r="B501">
        <v>4413.534552531004</v>
      </c>
      <c r="C501">
        <v>4413.534552531004</v>
      </c>
      <c r="D501">
        <v>559.8442837119728</v>
      </c>
      <c r="E501">
        <v>128.8184993117956</v>
      </c>
    </row>
    <row r="502" spans="1:5">
      <c r="A502">
        <v>500</v>
      </c>
      <c r="B502">
        <v>4413.534552531004</v>
      </c>
      <c r="C502">
        <v>4413.534552531004</v>
      </c>
      <c r="D502">
        <v>559.8450865747891</v>
      </c>
      <c r="E502">
        <v>128.8193021746119</v>
      </c>
    </row>
    <row r="503" spans="1:5">
      <c r="A503">
        <v>501</v>
      </c>
      <c r="B503">
        <v>4413.534552531004</v>
      </c>
      <c r="C503">
        <v>4413.534552531004</v>
      </c>
      <c r="D503">
        <v>559.8449120379742</v>
      </c>
      <c r="E503">
        <v>128.8191276377964</v>
      </c>
    </row>
    <row r="504" spans="1:5">
      <c r="A504">
        <v>502</v>
      </c>
      <c r="B504">
        <v>4413.534552531004</v>
      </c>
      <c r="C504">
        <v>4413.534552531004</v>
      </c>
      <c r="D504">
        <v>559.8454422591813</v>
      </c>
      <c r="E504">
        <v>128.8196578590033</v>
      </c>
    </row>
    <row r="505" spans="1:5">
      <c r="A505">
        <v>503</v>
      </c>
      <c r="B505">
        <v>4413.534552531004</v>
      </c>
      <c r="C505">
        <v>4413.534552531004</v>
      </c>
      <c r="D505">
        <v>559.8444092265624</v>
      </c>
      <c r="E505">
        <v>128.818624826385</v>
      </c>
    </row>
    <row r="506" spans="1:5">
      <c r="A506">
        <v>504</v>
      </c>
      <c r="B506">
        <v>4413.534552531004</v>
      </c>
      <c r="C506">
        <v>4413.534552531004</v>
      </c>
      <c r="D506">
        <v>559.8443679338651</v>
      </c>
      <c r="E506">
        <v>128.8185835336875</v>
      </c>
    </row>
    <row r="507" spans="1:5">
      <c r="A507">
        <v>505</v>
      </c>
      <c r="B507">
        <v>4413.534552531004</v>
      </c>
      <c r="C507">
        <v>4413.534552531004</v>
      </c>
      <c r="D507">
        <v>559.8446069932502</v>
      </c>
      <c r="E507">
        <v>128.818822593072</v>
      </c>
    </row>
    <row r="508" spans="1:5">
      <c r="A508">
        <v>506</v>
      </c>
      <c r="B508">
        <v>4413.534552531004</v>
      </c>
      <c r="C508">
        <v>4413.534552531004</v>
      </c>
      <c r="D508">
        <v>559.8445818814964</v>
      </c>
      <c r="E508">
        <v>128.8187974813192</v>
      </c>
    </row>
    <row r="509" spans="1:5">
      <c r="A509">
        <v>507</v>
      </c>
      <c r="B509">
        <v>4413.534552531004</v>
      </c>
      <c r="C509">
        <v>4413.534552531004</v>
      </c>
      <c r="D509">
        <v>559.8446051242423</v>
      </c>
      <c r="E509">
        <v>128.8188207240653</v>
      </c>
    </row>
    <row r="510" spans="1:5">
      <c r="A510">
        <v>508</v>
      </c>
      <c r="B510">
        <v>4413.534552531004</v>
      </c>
      <c r="C510">
        <v>4413.534552531004</v>
      </c>
      <c r="D510">
        <v>559.8435505824332</v>
      </c>
      <c r="E510">
        <v>128.817766182256</v>
      </c>
    </row>
    <row r="511" spans="1:5">
      <c r="A511">
        <v>509</v>
      </c>
      <c r="B511">
        <v>4413.534552531004</v>
      </c>
      <c r="C511">
        <v>4413.534552531004</v>
      </c>
      <c r="D511">
        <v>559.8451199085637</v>
      </c>
      <c r="E511">
        <v>128.8193355083862</v>
      </c>
    </row>
    <row r="512" spans="1:5">
      <c r="A512">
        <v>510</v>
      </c>
      <c r="B512">
        <v>4413.534552531004</v>
      </c>
      <c r="C512">
        <v>4413.534552531004</v>
      </c>
      <c r="D512">
        <v>559.8449369685349</v>
      </c>
      <c r="E512">
        <v>128.8191525683575</v>
      </c>
    </row>
    <row r="513" spans="1:5">
      <c r="A513">
        <v>511</v>
      </c>
      <c r="B513">
        <v>4413.534552531004</v>
      </c>
      <c r="C513">
        <v>4413.534552531004</v>
      </c>
      <c r="D513">
        <v>559.8449181786399</v>
      </c>
      <c r="E513">
        <v>128.819133778463</v>
      </c>
    </row>
    <row r="514" spans="1:5">
      <c r="A514">
        <v>512</v>
      </c>
      <c r="B514">
        <v>4413.534552531004</v>
      </c>
      <c r="C514">
        <v>4413.534552531004</v>
      </c>
      <c r="D514">
        <v>559.8441311048081</v>
      </c>
      <c r="E514">
        <v>128.8183467046309</v>
      </c>
    </row>
    <row r="515" spans="1:5">
      <c r="A515">
        <v>513</v>
      </c>
      <c r="B515">
        <v>4413.534552531004</v>
      </c>
      <c r="C515">
        <v>4413.534552531004</v>
      </c>
      <c r="D515">
        <v>559.8446074232623</v>
      </c>
      <c r="E515">
        <v>128.8188230230845</v>
      </c>
    </row>
    <row r="516" spans="1:5">
      <c r="A516">
        <v>514</v>
      </c>
      <c r="B516">
        <v>4413.534552531004</v>
      </c>
      <c r="C516">
        <v>4413.534552531004</v>
      </c>
      <c r="D516">
        <v>559.8447703079516</v>
      </c>
      <c r="E516">
        <v>128.8189859077743</v>
      </c>
    </row>
    <row r="517" spans="1:5">
      <c r="A517">
        <v>515</v>
      </c>
      <c r="B517">
        <v>4413.534552531004</v>
      </c>
      <c r="C517">
        <v>4413.534552531004</v>
      </c>
      <c r="D517">
        <v>559.8449026092723</v>
      </c>
      <c r="E517">
        <v>128.8191182090946</v>
      </c>
    </row>
    <row r="518" spans="1:5">
      <c r="A518">
        <v>516</v>
      </c>
      <c r="B518">
        <v>4413.534552531004</v>
      </c>
      <c r="C518">
        <v>4413.534552531004</v>
      </c>
      <c r="D518">
        <v>559.8443852542101</v>
      </c>
      <c r="E518">
        <v>128.8186008540332</v>
      </c>
    </row>
    <row r="519" spans="1:5">
      <c r="A519">
        <v>517</v>
      </c>
      <c r="B519">
        <v>4413.534552531004</v>
      </c>
      <c r="C519">
        <v>4413.534552531004</v>
      </c>
      <c r="D519">
        <v>559.8448757855374</v>
      </c>
      <c r="E519">
        <v>128.8190913853599</v>
      </c>
    </row>
    <row r="520" spans="1:5">
      <c r="A520">
        <v>518</v>
      </c>
      <c r="B520">
        <v>4413.534552531004</v>
      </c>
      <c r="C520">
        <v>4413.534552531004</v>
      </c>
      <c r="D520">
        <v>559.8449276676708</v>
      </c>
      <c r="E520">
        <v>128.8191432674929</v>
      </c>
    </row>
    <row r="521" spans="1:5">
      <c r="A521">
        <v>519</v>
      </c>
      <c r="B521">
        <v>4413.534552531004</v>
      </c>
      <c r="C521">
        <v>4413.534552531004</v>
      </c>
      <c r="D521">
        <v>559.8445313875314</v>
      </c>
      <c r="E521">
        <v>128.8187469873534</v>
      </c>
    </row>
    <row r="522" spans="1:5">
      <c r="A522">
        <v>520</v>
      </c>
      <c r="B522">
        <v>4413.534552531004</v>
      </c>
      <c r="C522">
        <v>4413.534552531004</v>
      </c>
      <c r="D522">
        <v>559.8446325629202</v>
      </c>
      <c r="E522">
        <v>128.8188481627432</v>
      </c>
    </row>
    <row r="523" spans="1:5">
      <c r="A523">
        <v>521</v>
      </c>
      <c r="B523">
        <v>4413.534552531004</v>
      </c>
      <c r="C523">
        <v>4413.534552531004</v>
      </c>
      <c r="D523">
        <v>559.8447489050855</v>
      </c>
      <c r="E523">
        <v>128.8189645049078</v>
      </c>
    </row>
    <row r="524" spans="1:5">
      <c r="A524">
        <v>522</v>
      </c>
      <c r="B524">
        <v>4413.534552531004</v>
      </c>
      <c r="C524">
        <v>4413.534552531004</v>
      </c>
      <c r="D524">
        <v>559.8448597536833</v>
      </c>
      <c r="E524">
        <v>128.8190753535056</v>
      </c>
    </row>
    <row r="525" spans="1:5">
      <c r="A525">
        <v>523</v>
      </c>
      <c r="B525">
        <v>4413.534552531004</v>
      </c>
      <c r="C525">
        <v>4413.534552531004</v>
      </c>
      <c r="D525">
        <v>559.8450875957719</v>
      </c>
      <c r="E525">
        <v>128.8193031955952</v>
      </c>
    </row>
    <row r="526" spans="1:5">
      <c r="A526">
        <v>524</v>
      </c>
      <c r="B526">
        <v>4413.534552531004</v>
      </c>
      <c r="C526">
        <v>4413.534552531004</v>
      </c>
      <c r="D526">
        <v>559.8448046255683</v>
      </c>
      <c r="E526">
        <v>128.8190202253902</v>
      </c>
    </row>
    <row r="527" spans="1:5">
      <c r="A527">
        <v>525</v>
      </c>
      <c r="B527">
        <v>4413.534552531004</v>
      </c>
      <c r="C527">
        <v>4413.534552531004</v>
      </c>
      <c r="D527">
        <v>559.8448612048172</v>
      </c>
      <c r="E527">
        <v>128.8190768046396</v>
      </c>
    </row>
    <row r="528" spans="1:5">
      <c r="A528">
        <v>526</v>
      </c>
      <c r="B528">
        <v>4413.534552531004</v>
      </c>
      <c r="C528">
        <v>4413.534552531004</v>
      </c>
      <c r="D528">
        <v>559.8446045352568</v>
      </c>
      <c r="E528">
        <v>128.8188201350795</v>
      </c>
    </row>
    <row r="529" spans="1:5">
      <c r="A529">
        <v>527</v>
      </c>
      <c r="B529">
        <v>4413.534552531004</v>
      </c>
      <c r="C529">
        <v>4413.534552531004</v>
      </c>
      <c r="D529">
        <v>559.8451922457651</v>
      </c>
      <c r="E529">
        <v>128.8194078455872</v>
      </c>
    </row>
    <row r="530" spans="1:5">
      <c r="A530">
        <v>528</v>
      </c>
      <c r="B530">
        <v>4413.534552531004</v>
      </c>
      <c r="C530">
        <v>4413.534552531004</v>
      </c>
      <c r="D530">
        <v>559.8449072020372</v>
      </c>
      <c r="E530">
        <v>128.81912280186</v>
      </c>
    </row>
    <row r="531" spans="1:5">
      <c r="A531">
        <v>529</v>
      </c>
      <c r="B531">
        <v>4413.534552531004</v>
      </c>
      <c r="C531">
        <v>4413.534552531004</v>
      </c>
      <c r="D531">
        <v>559.8447929465121</v>
      </c>
      <c r="E531">
        <v>128.8190085463353</v>
      </c>
    </row>
    <row r="532" spans="1:5">
      <c r="A532">
        <v>530</v>
      </c>
      <c r="B532">
        <v>4413.534552531004</v>
      </c>
      <c r="C532">
        <v>4413.534552531004</v>
      </c>
      <c r="D532">
        <v>559.8446473957741</v>
      </c>
      <c r="E532">
        <v>128.818862995596</v>
      </c>
    </row>
    <row r="533" spans="1:5">
      <c r="A533">
        <v>531</v>
      </c>
      <c r="B533">
        <v>4413.534552531004</v>
      </c>
      <c r="C533">
        <v>4413.534552531004</v>
      </c>
      <c r="D533">
        <v>559.8440883826046</v>
      </c>
      <c r="E533">
        <v>128.8183039824278</v>
      </c>
    </row>
    <row r="534" spans="1:5">
      <c r="A534">
        <v>532</v>
      </c>
      <c r="B534">
        <v>4413.534552531004</v>
      </c>
      <c r="C534">
        <v>4413.534552531004</v>
      </c>
      <c r="D534">
        <v>559.8438950490421</v>
      </c>
      <c r="E534">
        <v>128.8181106488647</v>
      </c>
    </row>
    <row r="535" spans="1:5">
      <c r="A535">
        <v>533</v>
      </c>
      <c r="B535">
        <v>4413.534552531004</v>
      </c>
      <c r="C535">
        <v>4413.534552531004</v>
      </c>
      <c r="D535">
        <v>559.8436222314273</v>
      </c>
      <c r="E535">
        <v>128.8178378312492</v>
      </c>
    </row>
    <row r="536" spans="1:5">
      <c r="A536">
        <v>534</v>
      </c>
      <c r="B536">
        <v>4413.534552531004</v>
      </c>
      <c r="C536">
        <v>4413.534552531004</v>
      </c>
      <c r="D536">
        <v>559.8439658895001</v>
      </c>
      <c r="E536">
        <v>128.8181814893225</v>
      </c>
    </row>
    <row r="537" spans="1:5">
      <c r="A537">
        <v>535</v>
      </c>
      <c r="B537">
        <v>4413.534552531004</v>
      </c>
      <c r="C537">
        <v>4413.534552531004</v>
      </c>
      <c r="D537">
        <v>559.8444743708728</v>
      </c>
      <c r="E537">
        <v>128.8186899706956</v>
      </c>
    </row>
    <row r="538" spans="1:5">
      <c r="A538">
        <v>536</v>
      </c>
      <c r="B538">
        <v>4413.534552531004</v>
      </c>
      <c r="C538">
        <v>4413.534552531004</v>
      </c>
      <c r="D538">
        <v>559.8446180986759</v>
      </c>
      <c r="E538">
        <v>128.8188336984988</v>
      </c>
    </row>
    <row r="539" spans="1:5">
      <c r="A539">
        <v>537</v>
      </c>
      <c r="B539">
        <v>4413.534552531004</v>
      </c>
      <c r="C539">
        <v>4413.534552531004</v>
      </c>
      <c r="D539">
        <v>559.8441192181133</v>
      </c>
      <c r="E539">
        <v>128.8183348179356</v>
      </c>
    </row>
    <row r="540" spans="1:5">
      <c r="A540">
        <v>538</v>
      </c>
      <c r="B540">
        <v>4413.534552531004</v>
      </c>
      <c r="C540">
        <v>4413.534552531004</v>
      </c>
      <c r="D540">
        <v>559.844508563053</v>
      </c>
      <c r="E540">
        <v>128.8187241628755</v>
      </c>
    </row>
    <row r="541" spans="1:5">
      <c r="A541">
        <v>539</v>
      </c>
      <c r="B541">
        <v>4413.534552531004</v>
      </c>
      <c r="C541">
        <v>4413.534552531004</v>
      </c>
      <c r="D541">
        <v>559.8446619428646</v>
      </c>
      <c r="E541">
        <v>128.8188775426874</v>
      </c>
    </row>
    <row r="542" spans="1:5">
      <c r="A542">
        <v>540</v>
      </c>
      <c r="B542">
        <v>4413.534552531004</v>
      </c>
      <c r="C542">
        <v>4413.534552531004</v>
      </c>
      <c r="D542">
        <v>559.8445933937659</v>
      </c>
      <c r="E542">
        <v>128.818808993588</v>
      </c>
    </row>
    <row r="543" spans="1:5">
      <c r="A543">
        <v>541</v>
      </c>
      <c r="B543">
        <v>4413.534552531004</v>
      </c>
      <c r="C543">
        <v>4413.534552531004</v>
      </c>
      <c r="D543">
        <v>559.8447971410706</v>
      </c>
      <c r="E543">
        <v>128.8190127408929</v>
      </c>
    </row>
    <row r="544" spans="1:5">
      <c r="A544">
        <v>542</v>
      </c>
      <c r="B544">
        <v>4413.534552531004</v>
      </c>
      <c r="C544">
        <v>4413.534552531004</v>
      </c>
      <c r="D544">
        <v>559.8445720290539</v>
      </c>
      <c r="E544">
        <v>128.8187876288761</v>
      </c>
    </row>
    <row r="545" spans="1:5">
      <c r="A545">
        <v>543</v>
      </c>
      <c r="B545">
        <v>4413.534552531004</v>
      </c>
      <c r="C545">
        <v>4413.534552531004</v>
      </c>
      <c r="D545">
        <v>559.8442843034143</v>
      </c>
      <c r="E545">
        <v>128.8184999032364</v>
      </c>
    </row>
    <row r="546" spans="1:5">
      <c r="A546">
        <v>544</v>
      </c>
      <c r="B546">
        <v>4413.534552531004</v>
      </c>
      <c r="C546">
        <v>4413.534552531004</v>
      </c>
      <c r="D546">
        <v>559.8446231088361</v>
      </c>
      <c r="E546">
        <v>128.8188387086585</v>
      </c>
    </row>
    <row r="547" spans="1:5">
      <c r="A547">
        <v>545</v>
      </c>
      <c r="B547">
        <v>4413.534552531004</v>
      </c>
      <c r="C547">
        <v>4413.534552531004</v>
      </c>
      <c r="D547">
        <v>559.8452413251696</v>
      </c>
      <c r="E547">
        <v>128.8194569249926</v>
      </c>
    </row>
    <row r="548" spans="1:5">
      <c r="A548">
        <v>546</v>
      </c>
      <c r="B548">
        <v>4413.534552531004</v>
      </c>
      <c r="C548">
        <v>4413.534552531004</v>
      </c>
      <c r="D548">
        <v>559.8443866729385</v>
      </c>
      <c r="E548">
        <v>128.8186022727611</v>
      </c>
    </row>
    <row r="549" spans="1:5">
      <c r="A549">
        <v>547</v>
      </c>
      <c r="B549">
        <v>4413.534552531004</v>
      </c>
      <c r="C549">
        <v>4413.534552531004</v>
      </c>
      <c r="D549">
        <v>559.8446565465273</v>
      </c>
      <c r="E549">
        <v>128.81887214635</v>
      </c>
    </row>
    <row r="550" spans="1:5">
      <c r="A550">
        <v>548</v>
      </c>
      <c r="B550">
        <v>4413.534552531004</v>
      </c>
      <c r="C550">
        <v>4413.534552531004</v>
      </c>
      <c r="D550">
        <v>559.8443241320076</v>
      </c>
      <c r="E550">
        <v>128.8185397318297</v>
      </c>
    </row>
    <row r="551" spans="1:5">
      <c r="A551">
        <v>549</v>
      </c>
      <c r="B551">
        <v>4413.534552531004</v>
      </c>
      <c r="C551">
        <v>4413.534552531004</v>
      </c>
      <c r="D551">
        <v>559.8442787449741</v>
      </c>
      <c r="E551">
        <v>128.8184943447958</v>
      </c>
    </row>
    <row r="552" spans="1:5">
      <c r="A552">
        <v>550</v>
      </c>
      <c r="B552">
        <v>4413.534552531004</v>
      </c>
      <c r="C552">
        <v>4413.534552531004</v>
      </c>
      <c r="D552">
        <v>559.8441183679486</v>
      </c>
      <c r="E552">
        <v>128.8183339677712</v>
      </c>
    </row>
    <row r="553" spans="1:5">
      <c r="A553">
        <v>551</v>
      </c>
      <c r="B553">
        <v>4413.534552531004</v>
      </c>
      <c r="C553">
        <v>4413.534552531004</v>
      </c>
      <c r="D553">
        <v>559.8439298101688</v>
      </c>
      <c r="E553">
        <v>128.8181454099914</v>
      </c>
    </row>
    <row r="554" spans="1:5">
      <c r="A554">
        <v>552</v>
      </c>
      <c r="B554">
        <v>4413.534552531004</v>
      </c>
      <c r="C554">
        <v>4413.534552531004</v>
      </c>
      <c r="D554">
        <v>559.8443328342453</v>
      </c>
      <c r="E554">
        <v>128.8185484340674</v>
      </c>
    </row>
    <row r="555" spans="1:5">
      <c r="A555">
        <v>553</v>
      </c>
      <c r="B555">
        <v>4413.534552531004</v>
      </c>
      <c r="C555">
        <v>4413.534552531004</v>
      </c>
      <c r="D555">
        <v>559.8443974607405</v>
      </c>
      <c r="E555">
        <v>128.8186130605633</v>
      </c>
    </row>
    <row r="556" spans="1:5">
      <c r="A556">
        <v>554</v>
      </c>
      <c r="B556">
        <v>4413.534552531004</v>
      </c>
      <c r="C556">
        <v>4413.534552531004</v>
      </c>
      <c r="D556">
        <v>559.8441043537572</v>
      </c>
      <c r="E556">
        <v>128.8183199535796</v>
      </c>
    </row>
    <row r="557" spans="1:5">
      <c r="A557">
        <v>555</v>
      </c>
      <c r="B557">
        <v>4413.534552531004</v>
      </c>
      <c r="C557">
        <v>4413.534552531004</v>
      </c>
      <c r="D557">
        <v>559.8441672449344</v>
      </c>
      <c r="E557">
        <v>128.8183828447573</v>
      </c>
    </row>
    <row r="558" spans="1:5">
      <c r="A558">
        <v>556</v>
      </c>
      <c r="B558">
        <v>4413.534552531004</v>
      </c>
      <c r="C558">
        <v>4413.534552531004</v>
      </c>
      <c r="D558">
        <v>559.8441689338026</v>
      </c>
      <c r="E558">
        <v>128.818384533625</v>
      </c>
    </row>
    <row r="559" spans="1:5">
      <c r="A559">
        <v>557</v>
      </c>
      <c r="B559">
        <v>4413.534552531004</v>
      </c>
      <c r="C559">
        <v>4413.534552531004</v>
      </c>
      <c r="D559">
        <v>559.844150047399</v>
      </c>
      <c r="E559">
        <v>128.8183656472212</v>
      </c>
    </row>
    <row r="560" spans="1:5">
      <c r="A560">
        <v>558</v>
      </c>
      <c r="B560">
        <v>4413.534552531004</v>
      </c>
      <c r="C560">
        <v>4413.534552531004</v>
      </c>
      <c r="D560">
        <v>559.8441753884846</v>
      </c>
      <c r="E560">
        <v>128.8183909883075</v>
      </c>
    </row>
    <row r="561" spans="1:5">
      <c r="A561">
        <v>559</v>
      </c>
      <c r="B561">
        <v>4413.534552531004</v>
      </c>
      <c r="C561">
        <v>4413.534552531004</v>
      </c>
      <c r="D561">
        <v>559.8440088759642</v>
      </c>
      <c r="E561">
        <v>128.8182244757866</v>
      </c>
    </row>
    <row r="562" spans="1:5">
      <c r="A562">
        <v>560</v>
      </c>
      <c r="B562">
        <v>4413.534552531004</v>
      </c>
      <c r="C562">
        <v>4413.534552531004</v>
      </c>
      <c r="D562">
        <v>559.8443773752906</v>
      </c>
      <c r="E562">
        <v>128.818592975113</v>
      </c>
    </row>
    <row r="563" spans="1:5">
      <c r="A563">
        <v>561</v>
      </c>
      <c r="B563">
        <v>4413.534552531004</v>
      </c>
      <c r="C563">
        <v>4413.534552531004</v>
      </c>
      <c r="D563">
        <v>559.8444220505636</v>
      </c>
      <c r="E563">
        <v>128.818637650386</v>
      </c>
    </row>
    <row r="564" spans="1:5">
      <c r="A564">
        <v>562</v>
      </c>
      <c r="B564">
        <v>4413.534552531004</v>
      </c>
      <c r="C564">
        <v>4413.534552531004</v>
      </c>
      <c r="D564">
        <v>559.8443842207854</v>
      </c>
      <c r="E564">
        <v>128.8185998206075</v>
      </c>
    </row>
    <row r="565" spans="1:5">
      <c r="A565">
        <v>563</v>
      </c>
      <c r="B565">
        <v>4413.534552531004</v>
      </c>
      <c r="C565">
        <v>4413.534552531004</v>
      </c>
      <c r="D565">
        <v>559.8441796934918</v>
      </c>
      <c r="E565">
        <v>128.8183952933137</v>
      </c>
    </row>
    <row r="566" spans="1:5">
      <c r="A566">
        <v>564</v>
      </c>
      <c r="B566">
        <v>4413.534552531004</v>
      </c>
      <c r="C566">
        <v>4413.534552531004</v>
      </c>
      <c r="D566">
        <v>559.8441323864768</v>
      </c>
      <c r="E566">
        <v>128.8183479862989</v>
      </c>
    </row>
    <row r="567" spans="1:5">
      <c r="A567">
        <v>565</v>
      </c>
      <c r="B567">
        <v>4413.534552531004</v>
      </c>
      <c r="C567">
        <v>4413.534552531004</v>
      </c>
      <c r="D567">
        <v>559.843965259883</v>
      </c>
      <c r="E567">
        <v>128.8181808597054</v>
      </c>
    </row>
    <row r="568" spans="1:5">
      <c r="A568">
        <v>566</v>
      </c>
      <c r="B568">
        <v>4413.534552531004</v>
      </c>
      <c r="C568">
        <v>4413.534552531004</v>
      </c>
      <c r="D568">
        <v>559.8440324182367</v>
      </c>
      <c r="E568">
        <v>128.8182480180594</v>
      </c>
    </row>
    <row r="569" spans="1:5">
      <c r="A569">
        <v>567</v>
      </c>
      <c r="B569">
        <v>4413.534552531004</v>
      </c>
      <c r="C569">
        <v>4413.534552531004</v>
      </c>
      <c r="D569">
        <v>559.8439951042277</v>
      </c>
      <c r="E569">
        <v>128.8182107040504</v>
      </c>
    </row>
    <row r="570" spans="1:5">
      <c r="A570">
        <v>568</v>
      </c>
      <c r="B570">
        <v>4413.534552531004</v>
      </c>
      <c r="C570">
        <v>4413.534552531004</v>
      </c>
      <c r="D570">
        <v>559.8440108912737</v>
      </c>
      <c r="E570">
        <v>128.8182264910961</v>
      </c>
    </row>
    <row r="571" spans="1:5">
      <c r="A571">
        <v>569</v>
      </c>
      <c r="B571">
        <v>4413.534552531004</v>
      </c>
      <c r="C571">
        <v>4413.534552531004</v>
      </c>
      <c r="D571">
        <v>559.8441225666289</v>
      </c>
      <c r="E571">
        <v>128.8183381664509</v>
      </c>
    </row>
    <row r="572" spans="1:5">
      <c r="A572">
        <v>570</v>
      </c>
      <c r="B572">
        <v>4413.534552531004</v>
      </c>
      <c r="C572">
        <v>4413.534552531004</v>
      </c>
      <c r="D572">
        <v>559.8441266961121</v>
      </c>
      <c r="E572">
        <v>128.8183422959341</v>
      </c>
    </row>
    <row r="573" spans="1:5">
      <c r="A573">
        <v>571</v>
      </c>
      <c r="B573">
        <v>4413.534552531004</v>
      </c>
      <c r="C573">
        <v>4413.534552531004</v>
      </c>
      <c r="D573">
        <v>559.8442568542451</v>
      </c>
      <c r="E573">
        <v>128.818472454067</v>
      </c>
    </row>
    <row r="574" spans="1:5">
      <c r="A574">
        <v>572</v>
      </c>
      <c r="B574">
        <v>4413.534552531004</v>
      </c>
      <c r="C574">
        <v>4413.534552531004</v>
      </c>
      <c r="D574">
        <v>559.8441922401158</v>
      </c>
      <c r="E574">
        <v>128.8184078399383</v>
      </c>
    </row>
    <row r="575" spans="1:5">
      <c r="A575">
        <v>573</v>
      </c>
      <c r="B575">
        <v>4413.534552531004</v>
      </c>
      <c r="C575">
        <v>4413.534552531004</v>
      </c>
      <c r="D575">
        <v>559.8442776950915</v>
      </c>
      <c r="E575">
        <v>128.8184932949141</v>
      </c>
    </row>
    <row r="576" spans="1:5">
      <c r="A576">
        <v>574</v>
      </c>
      <c r="B576">
        <v>4413.534552531004</v>
      </c>
      <c r="C576">
        <v>4413.534552531004</v>
      </c>
      <c r="D576">
        <v>559.8441938779625</v>
      </c>
      <c r="E576">
        <v>128.8184094777852</v>
      </c>
    </row>
    <row r="577" spans="1:5">
      <c r="A577">
        <v>575</v>
      </c>
      <c r="B577">
        <v>4413.534552531004</v>
      </c>
      <c r="C577">
        <v>4413.534552531004</v>
      </c>
      <c r="D577">
        <v>559.8441212187464</v>
      </c>
      <c r="E577">
        <v>128.8183368185685</v>
      </c>
    </row>
    <row r="578" spans="1:5">
      <c r="A578">
        <v>576</v>
      </c>
      <c r="B578">
        <v>4413.534552531004</v>
      </c>
      <c r="C578">
        <v>4413.534552531004</v>
      </c>
      <c r="D578">
        <v>559.8441689432605</v>
      </c>
      <c r="E578">
        <v>128.8183845430833</v>
      </c>
    </row>
    <row r="579" spans="1:5">
      <c r="A579">
        <v>577</v>
      </c>
      <c r="B579">
        <v>4413.534552531004</v>
      </c>
      <c r="C579">
        <v>4413.534552531004</v>
      </c>
      <c r="D579">
        <v>559.8437400924007</v>
      </c>
      <c r="E579">
        <v>128.8179556922234</v>
      </c>
    </row>
    <row r="580" spans="1:5">
      <c r="A580">
        <v>578</v>
      </c>
      <c r="B580">
        <v>4413.534552531004</v>
      </c>
      <c r="C580">
        <v>4413.534552531004</v>
      </c>
      <c r="D580">
        <v>559.8437655027572</v>
      </c>
      <c r="E580">
        <v>128.8179811025796</v>
      </c>
    </row>
    <row r="581" spans="1:5">
      <c r="A581">
        <v>579</v>
      </c>
      <c r="B581">
        <v>4413.534552531004</v>
      </c>
      <c r="C581">
        <v>4413.534552531004</v>
      </c>
      <c r="D581">
        <v>559.8436323497411</v>
      </c>
      <c r="E581">
        <v>128.8178479495639</v>
      </c>
    </row>
    <row r="582" spans="1:5">
      <c r="A582">
        <v>580</v>
      </c>
      <c r="B582">
        <v>4413.534552531004</v>
      </c>
      <c r="C582">
        <v>4413.534552531004</v>
      </c>
      <c r="D582">
        <v>559.843729544915</v>
      </c>
      <c r="E582">
        <v>128.8179451447379</v>
      </c>
    </row>
    <row r="583" spans="1:5">
      <c r="A583">
        <v>581</v>
      </c>
      <c r="B583">
        <v>4413.534552531004</v>
      </c>
      <c r="C583">
        <v>4413.534552531004</v>
      </c>
      <c r="D583">
        <v>559.8439355551824</v>
      </c>
      <c r="E583">
        <v>128.8181511550049</v>
      </c>
    </row>
    <row r="584" spans="1:5">
      <c r="A584">
        <v>582</v>
      </c>
      <c r="B584">
        <v>4413.534552531004</v>
      </c>
      <c r="C584">
        <v>4413.534552531004</v>
      </c>
      <c r="D584">
        <v>559.8437499618236</v>
      </c>
      <c r="E584">
        <v>128.8179655616457</v>
      </c>
    </row>
    <row r="585" spans="1:5">
      <c r="A585">
        <v>583</v>
      </c>
      <c r="B585">
        <v>4413.534552531004</v>
      </c>
      <c r="C585">
        <v>4413.534552531004</v>
      </c>
      <c r="D585">
        <v>559.8433235599751</v>
      </c>
      <c r="E585">
        <v>128.8175391597977</v>
      </c>
    </row>
    <row r="586" spans="1:5">
      <c r="A586">
        <v>584</v>
      </c>
      <c r="B586">
        <v>4413.534552531004</v>
      </c>
      <c r="C586">
        <v>4413.534552531004</v>
      </c>
      <c r="D586">
        <v>559.843816823056</v>
      </c>
      <c r="E586">
        <v>128.8180324228784</v>
      </c>
    </row>
    <row r="587" spans="1:5">
      <c r="A587">
        <v>585</v>
      </c>
      <c r="B587">
        <v>4413.534552531004</v>
      </c>
      <c r="C587">
        <v>4413.534552531004</v>
      </c>
      <c r="D587">
        <v>559.8438418573709</v>
      </c>
      <c r="E587">
        <v>128.8180574571932</v>
      </c>
    </row>
    <row r="588" spans="1:5">
      <c r="A588">
        <v>586</v>
      </c>
      <c r="B588">
        <v>4413.534552531004</v>
      </c>
      <c r="C588">
        <v>4413.534552531004</v>
      </c>
      <c r="D588">
        <v>559.8437201394961</v>
      </c>
      <c r="E588">
        <v>128.8179357393186</v>
      </c>
    </row>
    <row r="589" spans="1:5">
      <c r="A589">
        <v>587</v>
      </c>
      <c r="B589">
        <v>4413.534552531004</v>
      </c>
      <c r="C589">
        <v>4413.534552531004</v>
      </c>
      <c r="D589">
        <v>559.8437632404205</v>
      </c>
      <c r="E589">
        <v>128.8179788402427</v>
      </c>
    </row>
    <row r="590" spans="1:5">
      <c r="A590">
        <v>588</v>
      </c>
      <c r="B590">
        <v>4413.534552531004</v>
      </c>
      <c r="C590">
        <v>4413.534552531004</v>
      </c>
      <c r="D590">
        <v>559.8437451261784</v>
      </c>
      <c r="E590">
        <v>128.817960726001</v>
      </c>
    </row>
    <row r="591" spans="1:5">
      <c r="A591">
        <v>589</v>
      </c>
      <c r="B591">
        <v>4413.534552531004</v>
      </c>
      <c r="C591">
        <v>4413.534552531004</v>
      </c>
      <c r="D591">
        <v>559.8438312620436</v>
      </c>
      <c r="E591">
        <v>128.8180468618662</v>
      </c>
    </row>
    <row r="592" spans="1:5">
      <c r="A592">
        <v>590</v>
      </c>
      <c r="B592">
        <v>4413.534552531004</v>
      </c>
      <c r="C592">
        <v>4413.534552531004</v>
      </c>
      <c r="D592">
        <v>559.8437912400938</v>
      </c>
      <c r="E592">
        <v>128.8180068399168</v>
      </c>
    </row>
    <row r="593" spans="1:5">
      <c r="A593">
        <v>591</v>
      </c>
      <c r="B593">
        <v>4413.534552531004</v>
      </c>
      <c r="C593">
        <v>4413.534552531004</v>
      </c>
      <c r="D593">
        <v>559.8438134721541</v>
      </c>
      <c r="E593">
        <v>128.818029071977</v>
      </c>
    </row>
    <row r="594" spans="1:5">
      <c r="A594">
        <v>592</v>
      </c>
      <c r="B594">
        <v>4413.534552531004</v>
      </c>
      <c r="C594">
        <v>4413.534552531004</v>
      </c>
      <c r="D594">
        <v>559.8438028477863</v>
      </c>
      <c r="E594">
        <v>128.818018447609</v>
      </c>
    </row>
    <row r="595" spans="1:5">
      <c r="A595">
        <v>593</v>
      </c>
      <c r="B595">
        <v>4413.534552531004</v>
      </c>
      <c r="C595">
        <v>4413.534552531004</v>
      </c>
      <c r="D595">
        <v>559.8438171246504</v>
      </c>
      <c r="E595">
        <v>128.818032724473</v>
      </c>
    </row>
    <row r="596" spans="1:5">
      <c r="A596">
        <v>594</v>
      </c>
      <c r="B596">
        <v>4413.534552531004</v>
      </c>
      <c r="C596">
        <v>4413.534552531004</v>
      </c>
      <c r="D596">
        <v>559.8436789267474</v>
      </c>
      <c r="E596">
        <v>128.8178945265697</v>
      </c>
    </row>
    <row r="597" spans="1:5">
      <c r="A597">
        <v>595</v>
      </c>
      <c r="B597">
        <v>4413.534552531004</v>
      </c>
      <c r="C597">
        <v>4413.534552531004</v>
      </c>
      <c r="D597">
        <v>559.8437178275458</v>
      </c>
      <c r="E597">
        <v>128.8179334273683</v>
      </c>
    </row>
    <row r="598" spans="1:5">
      <c r="A598">
        <v>596</v>
      </c>
      <c r="B598">
        <v>4413.534552531004</v>
      </c>
      <c r="C598">
        <v>4413.534552531004</v>
      </c>
      <c r="D598">
        <v>559.8437469000131</v>
      </c>
      <c r="E598">
        <v>128.8179624998348</v>
      </c>
    </row>
    <row r="599" spans="1:5">
      <c r="A599">
        <v>597</v>
      </c>
      <c r="B599">
        <v>4413.534552531004</v>
      </c>
      <c r="C599">
        <v>4413.534552531004</v>
      </c>
      <c r="D599">
        <v>559.8437658999568</v>
      </c>
      <c r="E599">
        <v>128.8179814997788</v>
      </c>
    </row>
    <row r="600" spans="1:5">
      <c r="A600">
        <v>598</v>
      </c>
      <c r="B600">
        <v>4413.534552531004</v>
      </c>
      <c r="C600">
        <v>4413.534552531004</v>
      </c>
      <c r="D600">
        <v>559.8438080826567</v>
      </c>
      <c r="E600">
        <v>128.8180236824793</v>
      </c>
    </row>
    <row r="601" spans="1:5">
      <c r="A601">
        <v>599</v>
      </c>
      <c r="B601">
        <v>4413.534552531004</v>
      </c>
      <c r="C601">
        <v>4413.534552531004</v>
      </c>
      <c r="D601">
        <v>559.8438986828814</v>
      </c>
      <c r="E601">
        <v>128.8181142827038</v>
      </c>
    </row>
    <row r="602" spans="1:5">
      <c r="A602">
        <v>600</v>
      </c>
      <c r="B602">
        <v>4413.534552531004</v>
      </c>
      <c r="C602">
        <v>4413.534552531004</v>
      </c>
      <c r="D602">
        <v>559.8438615771033</v>
      </c>
      <c r="E602">
        <v>128.8180771769258</v>
      </c>
    </row>
    <row r="603" spans="1:5">
      <c r="A603">
        <v>601</v>
      </c>
      <c r="B603">
        <v>4413.534552531004</v>
      </c>
      <c r="C603">
        <v>4413.534552531004</v>
      </c>
      <c r="D603">
        <v>559.8439589945518</v>
      </c>
      <c r="E603">
        <v>128.8181745943749</v>
      </c>
    </row>
    <row r="604" spans="1:5">
      <c r="A604">
        <v>602</v>
      </c>
      <c r="B604">
        <v>4413.534552531004</v>
      </c>
      <c r="C604">
        <v>4413.534552531004</v>
      </c>
      <c r="D604">
        <v>559.8438518010653</v>
      </c>
      <c r="E604">
        <v>128.8180674008879</v>
      </c>
    </row>
    <row r="605" spans="1:5">
      <c r="A605">
        <v>603</v>
      </c>
      <c r="B605">
        <v>4413.534552531004</v>
      </c>
      <c r="C605">
        <v>4413.534552531004</v>
      </c>
      <c r="D605">
        <v>559.8438482799329</v>
      </c>
      <c r="E605">
        <v>128.8180638797557</v>
      </c>
    </row>
    <row r="606" spans="1:5">
      <c r="A606">
        <v>604</v>
      </c>
      <c r="B606">
        <v>4413.534552531004</v>
      </c>
      <c r="C606">
        <v>4413.534552531004</v>
      </c>
      <c r="D606">
        <v>559.8438696312631</v>
      </c>
      <c r="E606">
        <v>128.8180852310852</v>
      </c>
    </row>
    <row r="607" spans="1:5">
      <c r="A607">
        <v>605</v>
      </c>
      <c r="B607">
        <v>4413.534552531004</v>
      </c>
      <c r="C607">
        <v>4413.534552531004</v>
      </c>
      <c r="D607">
        <v>559.8438441941936</v>
      </c>
      <c r="E607">
        <v>128.8180597940161</v>
      </c>
    </row>
    <row r="608" spans="1:5">
      <c r="A608">
        <v>606</v>
      </c>
      <c r="B608">
        <v>4413.534552531004</v>
      </c>
      <c r="C608">
        <v>4413.534552531004</v>
      </c>
      <c r="D608">
        <v>559.8438984188746</v>
      </c>
      <c r="E608">
        <v>128.8181140186965</v>
      </c>
    </row>
    <row r="609" spans="1:5">
      <c r="A609">
        <v>607</v>
      </c>
      <c r="B609">
        <v>4413.534552531004</v>
      </c>
      <c r="C609">
        <v>4413.534552531004</v>
      </c>
      <c r="D609">
        <v>559.8439115677188</v>
      </c>
      <c r="E609">
        <v>128.8181271675412</v>
      </c>
    </row>
    <row r="610" spans="1:5">
      <c r="A610">
        <v>608</v>
      </c>
      <c r="B610">
        <v>4413.534552531004</v>
      </c>
      <c r="C610">
        <v>4413.534552531004</v>
      </c>
      <c r="D610">
        <v>559.8438329944045</v>
      </c>
      <c r="E610">
        <v>128.8180485942271</v>
      </c>
    </row>
    <row r="611" spans="1:5">
      <c r="A611">
        <v>609</v>
      </c>
      <c r="B611">
        <v>4413.534552531004</v>
      </c>
      <c r="C611">
        <v>4413.534552531004</v>
      </c>
      <c r="D611">
        <v>559.8436519461342</v>
      </c>
      <c r="E611">
        <v>128.8178675459567</v>
      </c>
    </row>
    <row r="612" spans="1:5">
      <c r="A612">
        <v>610</v>
      </c>
      <c r="B612">
        <v>4413.534552531004</v>
      </c>
      <c r="C612">
        <v>4413.534552531004</v>
      </c>
      <c r="D612">
        <v>559.8438705664518</v>
      </c>
      <c r="E612">
        <v>128.8180861662744</v>
      </c>
    </row>
    <row r="613" spans="1:5">
      <c r="A613">
        <v>611</v>
      </c>
      <c r="B613">
        <v>4413.534552531004</v>
      </c>
      <c r="C613">
        <v>4413.534552531004</v>
      </c>
      <c r="D613">
        <v>559.8439528863638</v>
      </c>
      <c r="E613">
        <v>128.8181684861861</v>
      </c>
    </row>
    <row r="614" spans="1:5">
      <c r="A614">
        <v>612</v>
      </c>
      <c r="B614">
        <v>4413.534552531004</v>
      </c>
      <c r="C614">
        <v>4413.534552531004</v>
      </c>
      <c r="D614">
        <v>559.8439062641384</v>
      </c>
      <c r="E614">
        <v>128.8181218639609</v>
      </c>
    </row>
    <row r="615" spans="1:5">
      <c r="A615">
        <v>613</v>
      </c>
      <c r="B615">
        <v>4413.534552531004</v>
      </c>
      <c r="C615">
        <v>4413.534552531004</v>
      </c>
      <c r="D615">
        <v>559.8438470288544</v>
      </c>
      <c r="E615">
        <v>128.8180626286766</v>
      </c>
    </row>
    <row r="616" spans="1:5">
      <c r="A616">
        <v>614</v>
      </c>
      <c r="B616">
        <v>4413.534552531004</v>
      </c>
      <c r="C616">
        <v>4413.534552531004</v>
      </c>
      <c r="D616">
        <v>559.8438944081506</v>
      </c>
      <c r="E616">
        <v>128.8181100079728</v>
      </c>
    </row>
    <row r="617" spans="1:5">
      <c r="A617">
        <v>615</v>
      </c>
      <c r="B617">
        <v>4413.534552531004</v>
      </c>
      <c r="C617">
        <v>4413.534552531004</v>
      </c>
      <c r="D617">
        <v>559.8438676868145</v>
      </c>
      <c r="E617">
        <v>128.8180832866372</v>
      </c>
    </row>
    <row r="618" spans="1:5">
      <c r="A618">
        <v>616</v>
      </c>
      <c r="B618">
        <v>4413.534552531004</v>
      </c>
      <c r="C618">
        <v>4413.534552531004</v>
      </c>
      <c r="D618">
        <v>559.8438386918275</v>
      </c>
      <c r="E618">
        <v>128.8180542916505</v>
      </c>
    </row>
    <row r="619" spans="1:5">
      <c r="A619">
        <v>617</v>
      </c>
      <c r="B619">
        <v>4413.534552531004</v>
      </c>
      <c r="C619">
        <v>4413.534552531004</v>
      </c>
      <c r="D619">
        <v>559.8438224957521</v>
      </c>
      <c r="E619">
        <v>128.8180380955743</v>
      </c>
    </row>
    <row r="620" spans="1:5">
      <c r="A620">
        <v>618</v>
      </c>
      <c r="B620">
        <v>4413.534552531004</v>
      </c>
      <c r="C620">
        <v>4413.534552531004</v>
      </c>
      <c r="D620">
        <v>559.8438058968782</v>
      </c>
      <c r="E620">
        <v>128.8180214967012</v>
      </c>
    </row>
    <row r="621" spans="1:5">
      <c r="A621">
        <v>619</v>
      </c>
      <c r="B621">
        <v>4413.534552531004</v>
      </c>
      <c r="C621">
        <v>4413.534552531004</v>
      </c>
      <c r="D621">
        <v>559.843825558533</v>
      </c>
      <c r="E621">
        <v>128.8180411583555</v>
      </c>
    </row>
    <row r="622" spans="1:5">
      <c r="A622">
        <v>620</v>
      </c>
      <c r="B622">
        <v>4413.534552531004</v>
      </c>
      <c r="C622">
        <v>4413.534552531004</v>
      </c>
      <c r="D622">
        <v>559.8437302702895</v>
      </c>
      <c r="E622">
        <v>128.8179458701121</v>
      </c>
    </row>
    <row r="623" spans="1:5">
      <c r="A623">
        <v>621</v>
      </c>
      <c r="B623">
        <v>4413.534552531004</v>
      </c>
      <c r="C623">
        <v>4413.534552531004</v>
      </c>
      <c r="D623">
        <v>559.8437597571775</v>
      </c>
      <c r="E623">
        <v>128.8179753569998</v>
      </c>
    </row>
    <row r="624" spans="1:5">
      <c r="A624">
        <v>622</v>
      </c>
      <c r="B624">
        <v>4413.534552531004</v>
      </c>
      <c r="C624">
        <v>4413.534552531004</v>
      </c>
      <c r="D624">
        <v>559.8437387835562</v>
      </c>
      <c r="E624">
        <v>128.8179543833785</v>
      </c>
    </row>
    <row r="625" spans="1:5">
      <c r="A625">
        <v>623</v>
      </c>
      <c r="B625">
        <v>4413.534552531004</v>
      </c>
      <c r="C625">
        <v>4413.534552531004</v>
      </c>
      <c r="D625">
        <v>559.8437572377786</v>
      </c>
      <c r="E625">
        <v>128.8179728376011</v>
      </c>
    </row>
    <row r="626" spans="1:5">
      <c r="A626">
        <v>624</v>
      </c>
      <c r="B626">
        <v>4413.534552531004</v>
      </c>
      <c r="C626">
        <v>4413.534552531004</v>
      </c>
      <c r="D626">
        <v>559.8437407623004</v>
      </c>
      <c r="E626">
        <v>128.8179563621229</v>
      </c>
    </row>
    <row r="627" spans="1:5">
      <c r="A627">
        <v>625</v>
      </c>
      <c r="B627">
        <v>4413.534552531004</v>
      </c>
      <c r="C627">
        <v>4413.534552531004</v>
      </c>
      <c r="D627">
        <v>559.8437692490703</v>
      </c>
      <c r="E627">
        <v>128.8179848488929</v>
      </c>
    </row>
    <row r="628" spans="1:5">
      <c r="A628">
        <v>626</v>
      </c>
      <c r="B628">
        <v>4413.534552531004</v>
      </c>
      <c r="C628">
        <v>4413.534552531004</v>
      </c>
      <c r="D628">
        <v>559.8437579048268</v>
      </c>
      <c r="E628">
        <v>128.817973504649</v>
      </c>
    </row>
    <row r="629" spans="1:5">
      <c r="A629">
        <v>627</v>
      </c>
      <c r="B629">
        <v>4413.534552531004</v>
      </c>
      <c r="C629">
        <v>4413.534552531004</v>
      </c>
      <c r="D629">
        <v>559.843800887782</v>
      </c>
      <c r="E629">
        <v>128.8180164876052</v>
      </c>
    </row>
    <row r="630" spans="1:5">
      <c r="A630">
        <v>628</v>
      </c>
      <c r="B630">
        <v>4413.534552531004</v>
      </c>
      <c r="C630">
        <v>4413.534552531004</v>
      </c>
      <c r="D630">
        <v>559.8438035565792</v>
      </c>
      <c r="E630">
        <v>128.8180191564015</v>
      </c>
    </row>
    <row r="631" spans="1:5">
      <c r="A631">
        <v>629</v>
      </c>
      <c r="B631">
        <v>4413.534552531004</v>
      </c>
      <c r="C631">
        <v>4413.534552531004</v>
      </c>
      <c r="D631">
        <v>559.8438480559113</v>
      </c>
      <c r="E631">
        <v>128.8180636557338</v>
      </c>
    </row>
    <row r="632" spans="1:5">
      <c r="A632">
        <v>630</v>
      </c>
      <c r="B632">
        <v>4413.534552531004</v>
      </c>
      <c r="C632">
        <v>4413.534552531004</v>
      </c>
      <c r="D632">
        <v>559.8438671284572</v>
      </c>
      <c r="E632">
        <v>128.8180827282796</v>
      </c>
    </row>
    <row r="633" spans="1:5">
      <c r="A633">
        <v>631</v>
      </c>
      <c r="B633">
        <v>4413.534552531004</v>
      </c>
      <c r="C633">
        <v>4413.534552531004</v>
      </c>
      <c r="D633">
        <v>559.8438534786069</v>
      </c>
      <c r="E633">
        <v>128.8180690784295</v>
      </c>
    </row>
    <row r="634" spans="1:5">
      <c r="A634">
        <v>632</v>
      </c>
      <c r="B634">
        <v>4413.534552531004</v>
      </c>
      <c r="C634">
        <v>4413.534552531004</v>
      </c>
      <c r="D634">
        <v>559.8438378064056</v>
      </c>
      <c r="E634">
        <v>128.8180534062284</v>
      </c>
    </row>
    <row r="635" spans="1:5">
      <c r="A635">
        <v>633</v>
      </c>
      <c r="B635">
        <v>4413.534552531004</v>
      </c>
      <c r="C635">
        <v>4413.534552531004</v>
      </c>
      <c r="D635">
        <v>559.8438602669183</v>
      </c>
      <c r="E635">
        <v>128.8180758667408</v>
      </c>
    </row>
    <row r="636" spans="1:5">
      <c r="A636">
        <v>634</v>
      </c>
      <c r="B636">
        <v>4413.534552531004</v>
      </c>
      <c r="C636">
        <v>4413.534552531004</v>
      </c>
      <c r="D636">
        <v>559.8438627376235</v>
      </c>
      <c r="E636">
        <v>128.8180783374459</v>
      </c>
    </row>
    <row r="637" spans="1:5">
      <c r="A637">
        <v>635</v>
      </c>
      <c r="B637">
        <v>4413.534552531004</v>
      </c>
      <c r="C637">
        <v>4413.534552531004</v>
      </c>
      <c r="D637">
        <v>559.8438521332563</v>
      </c>
      <c r="E637">
        <v>128.8180677330787</v>
      </c>
    </row>
    <row r="638" spans="1:5">
      <c r="A638">
        <v>636</v>
      </c>
      <c r="B638">
        <v>4413.534552531004</v>
      </c>
      <c r="C638">
        <v>4413.534552531004</v>
      </c>
      <c r="D638">
        <v>559.843888667183</v>
      </c>
      <c r="E638">
        <v>128.8181042670054</v>
      </c>
    </row>
    <row r="639" spans="1:5">
      <c r="A639">
        <v>637</v>
      </c>
      <c r="B639">
        <v>4413.534552531004</v>
      </c>
      <c r="C639">
        <v>4413.534552531004</v>
      </c>
      <c r="D639">
        <v>559.8438691376056</v>
      </c>
      <c r="E639">
        <v>128.8180847374283</v>
      </c>
    </row>
    <row r="640" spans="1:5">
      <c r="A640">
        <v>638</v>
      </c>
      <c r="B640">
        <v>4413.534552531004</v>
      </c>
      <c r="C640">
        <v>4413.534552531004</v>
      </c>
      <c r="D640">
        <v>559.8439068800428</v>
      </c>
      <c r="E640">
        <v>128.8181224798655</v>
      </c>
    </row>
    <row r="641" spans="1:5">
      <c r="A641">
        <v>639</v>
      </c>
      <c r="B641">
        <v>4413.534552531004</v>
      </c>
      <c r="C641">
        <v>4413.534552531004</v>
      </c>
      <c r="D641">
        <v>559.8439283725189</v>
      </c>
      <c r="E641">
        <v>128.8181439723412</v>
      </c>
    </row>
    <row r="642" spans="1:5">
      <c r="A642">
        <v>640</v>
      </c>
      <c r="B642">
        <v>4413.534552531004</v>
      </c>
      <c r="C642">
        <v>4413.534552531004</v>
      </c>
      <c r="D642">
        <v>559.8439173556782</v>
      </c>
      <c r="E642">
        <v>128.8181329555005</v>
      </c>
    </row>
    <row r="643" spans="1:5">
      <c r="A643">
        <v>641</v>
      </c>
      <c r="B643">
        <v>4413.534552531004</v>
      </c>
      <c r="C643">
        <v>4413.534552531004</v>
      </c>
      <c r="D643">
        <v>559.8438818451627</v>
      </c>
      <c r="E643">
        <v>128.8180974449857</v>
      </c>
    </row>
    <row r="644" spans="1:5">
      <c r="A644">
        <v>642</v>
      </c>
      <c r="B644">
        <v>4413.534552531004</v>
      </c>
      <c r="C644">
        <v>4413.534552531004</v>
      </c>
      <c r="D644">
        <v>559.8438549669886</v>
      </c>
      <c r="E644">
        <v>128.8180705668114</v>
      </c>
    </row>
    <row r="645" spans="1:5">
      <c r="A645">
        <v>643</v>
      </c>
      <c r="B645">
        <v>4413.534552531004</v>
      </c>
      <c r="C645">
        <v>4413.534552531004</v>
      </c>
      <c r="D645">
        <v>559.8439025080538</v>
      </c>
      <c r="E645">
        <v>128.8181181078765</v>
      </c>
    </row>
    <row r="646" spans="1:5">
      <c r="A646">
        <v>644</v>
      </c>
      <c r="B646">
        <v>4413.534552531004</v>
      </c>
      <c r="C646">
        <v>4413.534552531004</v>
      </c>
      <c r="D646">
        <v>559.8438584905334</v>
      </c>
      <c r="E646">
        <v>128.8180740903552</v>
      </c>
    </row>
    <row r="647" spans="1:5">
      <c r="A647">
        <v>645</v>
      </c>
      <c r="B647">
        <v>4413.534552531004</v>
      </c>
      <c r="C647">
        <v>4413.534552531004</v>
      </c>
      <c r="D647">
        <v>559.8439125636449</v>
      </c>
      <c r="E647">
        <v>128.8181281634674</v>
      </c>
    </row>
    <row r="648" spans="1:5">
      <c r="A648">
        <v>646</v>
      </c>
      <c r="B648">
        <v>4413.534552531004</v>
      </c>
      <c r="C648">
        <v>4413.534552531004</v>
      </c>
      <c r="D648">
        <v>559.8438696555692</v>
      </c>
      <c r="E648">
        <v>128.8180852553915</v>
      </c>
    </row>
    <row r="649" spans="1:5">
      <c r="A649">
        <v>647</v>
      </c>
      <c r="B649">
        <v>4413.534552531004</v>
      </c>
      <c r="C649">
        <v>4413.534552531004</v>
      </c>
      <c r="D649">
        <v>559.8438673701936</v>
      </c>
      <c r="E649">
        <v>128.8180829700161</v>
      </c>
    </row>
    <row r="650" spans="1:5">
      <c r="A650">
        <v>648</v>
      </c>
      <c r="B650">
        <v>4413.534552531004</v>
      </c>
      <c r="C650">
        <v>4413.534552531004</v>
      </c>
      <c r="D650">
        <v>559.8438583466481</v>
      </c>
      <c r="E650">
        <v>128.8180739464702</v>
      </c>
    </row>
    <row r="651" spans="1:5">
      <c r="A651">
        <v>649</v>
      </c>
      <c r="B651">
        <v>4413.534552531004</v>
      </c>
      <c r="C651">
        <v>4413.534552531004</v>
      </c>
      <c r="D651">
        <v>559.8438682818044</v>
      </c>
      <c r="E651">
        <v>128.818083881627</v>
      </c>
    </row>
    <row r="652" spans="1:5">
      <c r="A652">
        <v>650</v>
      </c>
      <c r="B652">
        <v>4413.534552531004</v>
      </c>
      <c r="C652">
        <v>4413.534552531004</v>
      </c>
      <c r="D652">
        <v>559.8438610242937</v>
      </c>
      <c r="E652">
        <v>128.8180766241159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0.392145137464403</v>
      </c>
      <c r="I2">
        <v>0.1511861782943182</v>
      </c>
      <c r="J2">
        <v>0</v>
      </c>
      <c r="K2">
        <v>3.007912037431691</v>
      </c>
      <c r="L2">
        <v>963.173137036002</v>
      </c>
      <c r="M2">
        <v>458.7213322303043</v>
      </c>
      <c r="N2">
        <v>704.9739701654075</v>
      </c>
    </row>
    <row r="3" spans="1:15">
      <c r="A3">
        <v>1</v>
      </c>
      <c r="B3">
        <v>1</v>
      </c>
      <c r="C3">
        <v>75.89999999999998</v>
      </c>
      <c r="D3">
        <v>0.453852958964272</v>
      </c>
      <c r="E3">
        <v>26.78354565995644</v>
      </c>
      <c r="F3">
        <v>469.7455262587047</v>
      </c>
      <c r="G3">
        <v>39196.60333190887</v>
      </c>
      <c r="H3">
        <v>0.3704103008309949</v>
      </c>
      <c r="I3">
        <v>0.1428066101892448</v>
      </c>
      <c r="J3">
        <v>5.894489653954439</v>
      </c>
      <c r="K3">
        <v>3.007912037431691</v>
      </c>
      <c r="L3">
        <v>963.173137036002</v>
      </c>
      <c r="M3">
        <v>485.6380599614654</v>
      </c>
      <c r="N3">
        <v>4761.898189274011</v>
      </c>
    </row>
    <row r="4" spans="1:15">
      <c r="A4">
        <v>2</v>
      </c>
      <c r="B4">
        <v>1.16</v>
      </c>
      <c r="C4">
        <v>82.49999999999999</v>
      </c>
      <c r="D4">
        <v>0.4573631249540923</v>
      </c>
      <c r="E4">
        <v>27.29530343085957</v>
      </c>
      <c r="F4">
        <v>437.7170873179798</v>
      </c>
      <c r="G4">
        <v>40112.55185330416</v>
      </c>
      <c r="H4">
        <v>0.3744683701781633</v>
      </c>
      <c r="I4">
        <v>0.1443711431573667</v>
      </c>
      <c r="J4">
        <v>6.429065912883866</v>
      </c>
      <c r="K4">
        <v>3.007912037431691</v>
      </c>
      <c r="L4">
        <v>963.173137036002</v>
      </c>
      <c r="M4">
        <v>480.3752578614895</v>
      </c>
      <c r="N4">
        <v>4495.932670980577</v>
      </c>
    </row>
    <row r="5" spans="1:15">
      <c r="A5">
        <v>3</v>
      </c>
      <c r="B5">
        <v>1.317073170731708</v>
      </c>
      <c r="C5">
        <v>90.19999999999997</v>
      </c>
      <c r="D5">
        <v>0.4715217528639774</v>
      </c>
      <c r="E5">
        <v>27.94798815809717</v>
      </c>
      <c r="F5">
        <v>397.8746515838695</v>
      </c>
      <c r="G5">
        <v>39665.81959156753</v>
      </c>
      <c r="H5">
        <v>0.3775612255970401</v>
      </c>
      <c r="I5">
        <v>0.1455635511362602</v>
      </c>
      <c r="J5">
        <v>6.959903957930742</v>
      </c>
      <c r="K5">
        <v>3.007912037431691</v>
      </c>
      <c r="L5">
        <v>963.173137036002</v>
      </c>
      <c r="M5">
        <v>476.4401842399279</v>
      </c>
      <c r="N5">
        <v>4189.190804320464</v>
      </c>
    </row>
    <row r="6" spans="1:15">
      <c r="A6">
        <v>4</v>
      </c>
      <c r="B6">
        <v>1.420600858369099</v>
      </c>
      <c r="C6">
        <v>96.11249999999998</v>
      </c>
      <c r="D6">
        <v>0.4887130332406925</v>
      </c>
      <c r="E6">
        <v>28.38563972862466</v>
      </c>
      <c r="F6">
        <v>371.9071651606641</v>
      </c>
      <c r="G6">
        <v>39379.08726884615</v>
      </c>
      <c r="H6">
        <v>0.3840694975427384</v>
      </c>
      <c r="I6">
        <v>0.1480727261043154</v>
      </c>
      <c r="J6">
        <v>7.449408505648226</v>
      </c>
      <c r="K6">
        <v>3.007912037431691</v>
      </c>
      <c r="L6">
        <v>963.173137036002</v>
      </c>
      <c r="M6">
        <v>468.366639465529</v>
      </c>
      <c r="N6">
        <v>4072.387950908283</v>
      </c>
    </row>
    <row r="7" spans="1:15">
      <c r="A7">
        <v>5</v>
      </c>
      <c r="B7">
        <v>1.527999999999999</v>
      </c>
      <c r="C7">
        <v>103.125</v>
      </c>
      <c r="D7">
        <v>0.4870102803515226</v>
      </c>
      <c r="E7">
        <v>28.99323103603819</v>
      </c>
      <c r="F7">
        <v>345.7327073264066</v>
      </c>
      <c r="G7">
        <v>39196.60333190887</v>
      </c>
      <c r="H7">
        <v>0.3856348599287599</v>
      </c>
      <c r="I7">
        <v>0.1486762300985725</v>
      </c>
      <c r="J7">
        <v>7.846550832877183</v>
      </c>
      <c r="K7">
        <v>3.007912037431691</v>
      </c>
      <c r="L7">
        <v>963.173137036002</v>
      </c>
      <c r="M7">
        <v>466.4654536639609</v>
      </c>
      <c r="N7">
        <v>3848.508398787187</v>
      </c>
    </row>
    <row r="8" spans="1:15">
      <c r="A8">
        <v>6</v>
      </c>
      <c r="B8">
        <v>1.598984771573603</v>
      </c>
      <c r="C8">
        <v>108.35</v>
      </c>
      <c r="D8">
        <v>0.4878019419403197</v>
      </c>
      <c r="E8">
        <v>29.38745212633198</v>
      </c>
      <c r="F8">
        <v>329.0603178868083</v>
      </c>
      <c r="G8">
        <v>39196.60333190887</v>
      </c>
      <c r="H8">
        <v>0.3904922219170175</v>
      </c>
      <c r="I8">
        <v>0.1505489193797533</v>
      </c>
      <c r="J8">
        <v>8.217612809089836</v>
      </c>
      <c r="K8">
        <v>3.007912037431691</v>
      </c>
      <c r="L8">
        <v>963.173137036002</v>
      </c>
      <c r="M8">
        <v>460.6630549571719</v>
      </c>
      <c r="N8">
        <v>3770.194958965756</v>
      </c>
    </row>
    <row r="9" spans="1:15">
      <c r="A9">
        <v>7</v>
      </c>
      <c r="B9">
        <v>1.676258992805755</v>
      </c>
      <c r="C9">
        <v>114.675</v>
      </c>
      <c r="D9">
        <v>0.4819159249822339</v>
      </c>
      <c r="E9">
        <v>29.95699683587835</v>
      </c>
      <c r="F9">
        <v>310.9107080273441</v>
      </c>
      <c r="G9">
        <v>39196.60333190885</v>
      </c>
      <c r="H9">
        <v>0.3902078183744863</v>
      </c>
      <c r="I9">
        <v>0.1504392714953841</v>
      </c>
      <c r="J9">
        <v>8.486680020554122</v>
      </c>
      <c r="K9">
        <v>3.007912037431691</v>
      </c>
      <c r="L9">
        <v>963.173137036002</v>
      </c>
      <c r="M9">
        <v>460.9988099025458</v>
      </c>
      <c r="N9">
        <v>3575.846761329546</v>
      </c>
    </row>
    <row r="10" spans="1:15">
      <c r="A10">
        <v>8</v>
      </c>
      <c r="B10">
        <v>1.726643598615916</v>
      </c>
      <c r="C10">
        <v>119.2125</v>
      </c>
      <c r="D10">
        <v>0.4795770406922204</v>
      </c>
      <c r="E10">
        <v>30.30727625161973</v>
      </c>
      <c r="F10">
        <v>299.0767364415282</v>
      </c>
      <c r="G10">
        <v>39196.60333190887</v>
      </c>
      <c r="H10">
        <v>0.3939093346304274</v>
      </c>
      <c r="I10">
        <v>0.1518663403103858</v>
      </c>
      <c r="J10">
        <v>8.750113173205243</v>
      </c>
      <c r="K10">
        <v>3.007912037431691</v>
      </c>
      <c r="L10">
        <v>963.173137036002</v>
      </c>
      <c r="M10">
        <v>456.6668623227187</v>
      </c>
      <c r="N10">
        <v>3514.047057187491</v>
      </c>
    </row>
    <row r="11" spans="1:15">
      <c r="A11">
        <v>9</v>
      </c>
      <c r="B11">
        <v>1.784140969162995</v>
      </c>
      <c r="C11">
        <v>124.85</v>
      </c>
      <c r="D11">
        <v>0.4741622755663668</v>
      </c>
      <c r="E11">
        <v>30.84012755874056</v>
      </c>
      <c r="F11">
        <v>285.5721701484637</v>
      </c>
      <c r="G11">
        <v>39196.60333190887</v>
      </c>
      <c r="H11">
        <v>0.3920857859110495</v>
      </c>
      <c r="I11">
        <v>0.1511632961171086</v>
      </c>
      <c r="J11">
        <v>8.918361611525469</v>
      </c>
      <c r="K11">
        <v>3.007912037431691</v>
      </c>
      <c r="L11">
        <v>963.173137036002</v>
      </c>
      <c r="M11">
        <v>458.7907706659805</v>
      </c>
      <c r="N11">
        <v>3334.237327548137</v>
      </c>
    </row>
    <row r="12" spans="1:15">
      <c r="A12">
        <v>10</v>
      </c>
      <c r="B12">
        <v>1.82051282051282</v>
      </c>
      <c r="C12">
        <v>128.7</v>
      </c>
      <c r="D12">
        <v>0.4711693598985616</v>
      </c>
      <c r="E12">
        <v>31.1485558107637</v>
      </c>
      <c r="F12">
        <v>277.0294129218002</v>
      </c>
      <c r="G12">
        <v>39196.60333190887</v>
      </c>
      <c r="H12">
        <v>0.3946734298106139</v>
      </c>
      <c r="I12">
        <v>0.1521609267252333</v>
      </c>
      <c r="J12">
        <v>9.091758455369975</v>
      </c>
      <c r="K12">
        <v>3.007912037431691</v>
      </c>
      <c r="L12">
        <v>963.173137036002</v>
      </c>
      <c r="M12">
        <v>455.7827466916787</v>
      </c>
      <c r="N12">
        <v>3281.129150099968</v>
      </c>
    </row>
    <row r="13" spans="1:15">
      <c r="A13">
        <v>11</v>
      </c>
      <c r="B13">
        <v>1.864197530864197</v>
      </c>
      <c r="C13">
        <v>133.6499999999999</v>
      </c>
      <c r="D13">
        <v>0.4666190664108338</v>
      </c>
      <c r="E13">
        <v>31.64800662420741</v>
      </c>
      <c r="F13">
        <v>266.7690642950669</v>
      </c>
      <c r="G13">
        <v>39196.60333190887</v>
      </c>
      <c r="H13">
        <v>0.3913177113576259</v>
      </c>
      <c r="I13">
        <v>0.1508671755094987</v>
      </c>
      <c r="J13">
        <v>9.182306577350374</v>
      </c>
      <c r="K13">
        <v>3.007912037431691</v>
      </c>
      <c r="L13">
        <v>963.173137036002</v>
      </c>
      <c r="M13">
        <v>459.6912806763028</v>
      </c>
      <c r="N13">
        <v>3110.16441875122</v>
      </c>
    </row>
    <row r="14" spans="1:15">
      <c r="A14">
        <v>12</v>
      </c>
      <c r="B14">
        <v>1.890452261306533</v>
      </c>
      <c r="C14">
        <v>136.8124999999999</v>
      </c>
      <c r="D14">
        <v>0.4639197615370483</v>
      </c>
      <c r="E14">
        <v>31.916511953371</v>
      </c>
      <c r="F14">
        <v>260.6025432108593</v>
      </c>
      <c r="G14">
        <v>39196.60333190887</v>
      </c>
      <c r="H14">
        <v>0.3928111666266673</v>
      </c>
      <c r="I14">
        <v>0.1514429567012274</v>
      </c>
      <c r="J14">
        <v>9.282391921997347</v>
      </c>
      <c r="K14">
        <v>3.007912037431691</v>
      </c>
      <c r="L14">
        <v>963.173137036002</v>
      </c>
      <c r="M14">
        <v>457.9435493906726</v>
      </c>
      <c r="N14">
        <v>3062.169390398441</v>
      </c>
    </row>
    <row r="15" spans="1:15">
      <c r="A15">
        <v>13</v>
      </c>
      <c r="B15">
        <v>1.923976608187135</v>
      </c>
      <c r="C15">
        <v>141.0749999999999</v>
      </c>
      <c r="D15">
        <v>0.4603254949182963</v>
      </c>
      <c r="E15">
        <v>32.38611823438998</v>
      </c>
      <c r="F15">
        <v>252.7285872269055</v>
      </c>
      <c r="G15">
        <v>39196.60333190887</v>
      </c>
      <c r="H15">
        <v>0.38790165610371</v>
      </c>
      <c r="I15">
        <v>0.1495501622678679</v>
      </c>
      <c r="J15">
        <v>9.313300993379022</v>
      </c>
      <c r="K15">
        <v>3.007912037431691</v>
      </c>
      <c r="L15">
        <v>963.173137036002</v>
      </c>
      <c r="M15">
        <v>463.7395511330652</v>
      </c>
      <c r="N15">
        <v>2897.549872578951</v>
      </c>
    </row>
    <row r="16" spans="1:15">
      <c r="A16">
        <v>14</v>
      </c>
      <c r="B16">
        <v>1.942528735632184</v>
      </c>
      <c r="C16">
        <v>143.5499999999999</v>
      </c>
      <c r="D16">
        <v>0.4583566442352858</v>
      </c>
      <c r="E16">
        <v>32.61666479901136</v>
      </c>
      <c r="F16">
        <v>248.3711977919588</v>
      </c>
      <c r="G16">
        <v>39196.60333190887</v>
      </c>
      <c r="H16">
        <v>0.388299884507679</v>
      </c>
      <c r="I16">
        <v>0.1497036937661127</v>
      </c>
      <c r="J16">
        <v>9.355559132216518</v>
      </c>
      <c r="K16">
        <v>3.007912037431691</v>
      </c>
      <c r="L16">
        <v>963.173137036002</v>
      </c>
      <c r="M16">
        <v>463.2639541301476</v>
      </c>
      <c r="N16">
        <v>2853.447168745732</v>
      </c>
    </row>
    <row r="17" spans="1:14">
      <c r="A17">
        <v>15</v>
      </c>
      <c r="B17">
        <v>1.968224299065421</v>
      </c>
      <c r="C17">
        <v>147.1249999999999</v>
      </c>
      <c r="D17">
        <v>0.4557522255575997</v>
      </c>
      <c r="E17">
        <v>33.06059927260944</v>
      </c>
      <c r="F17">
        <v>242.336009808229</v>
      </c>
      <c r="G17">
        <v>39196.60333190887</v>
      </c>
      <c r="H17">
        <v>0.3817858450662902</v>
      </c>
      <c r="I17">
        <v>0.1471922952192126</v>
      </c>
      <c r="J17">
        <v>9.341035043668692</v>
      </c>
      <c r="K17">
        <v>3.007912037431691</v>
      </c>
      <c r="L17">
        <v>963.173137036002</v>
      </c>
      <c r="M17">
        <v>471.1681750644081</v>
      </c>
      <c r="N17">
        <v>2696.315465327013</v>
      </c>
    </row>
    <row r="18" spans="1:14">
      <c r="A18">
        <v>16</v>
      </c>
      <c r="B18">
        <v>1.980609418282548</v>
      </c>
      <c r="C18">
        <v>148.9124999999999</v>
      </c>
      <c r="D18">
        <v>0.4550334895823799</v>
      </c>
      <c r="E18">
        <v>33.25535769465304</v>
      </c>
      <c r="F18">
        <v>239.4270826360157</v>
      </c>
      <c r="G18">
        <v>39196.60333190887</v>
      </c>
      <c r="H18">
        <v>0.3810708800761977</v>
      </c>
      <c r="I18">
        <v>0.1469166502751869</v>
      </c>
      <c r="J18">
        <v>9.340320251436466</v>
      </c>
      <c r="K18">
        <v>3.007912037431691</v>
      </c>
      <c r="L18">
        <v>963.173137036002</v>
      </c>
      <c r="M18">
        <v>472.0521805532283</v>
      </c>
      <c r="N18">
        <v>2657.667861060344</v>
      </c>
    </row>
    <row r="19" spans="1:14">
      <c r="A19">
        <v>17</v>
      </c>
      <c r="B19">
        <v>2</v>
      </c>
      <c r="C19">
        <v>151.8</v>
      </c>
      <c r="D19">
        <v>0.453852958964272</v>
      </c>
      <c r="E19">
        <v>33.67865660039485</v>
      </c>
      <c r="F19">
        <v>234.8727631293524</v>
      </c>
      <c r="G19">
        <v>39196.60333190887</v>
      </c>
      <c r="H19">
        <v>0.3728878497663936</v>
      </c>
      <c r="I19">
        <v>0.1437617951942204</v>
      </c>
      <c r="J19">
        <v>9.290839527554262</v>
      </c>
      <c r="K19">
        <v>3.007912037431691</v>
      </c>
      <c r="L19">
        <v>963.173137036002</v>
      </c>
      <c r="M19">
        <v>482.4113738165554</v>
      </c>
      <c r="N19">
        <v>2514.592701109095</v>
      </c>
    </row>
    <row r="20" spans="1:14">
      <c r="A20">
        <v>18</v>
      </c>
      <c r="B20">
        <v>2.257439880294253</v>
      </c>
      <c r="C20">
        <v>171.1005749058966</v>
      </c>
      <c r="D20">
        <v>0.453952681252057</v>
      </c>
      <c r="E20">
        <v>35.46052316970053</v>
      </c>
      <c r="F20">
        <v>208.3583183189352</v>
      </c>
      <c r="G20">
        <v>39189.68854742877</v>
      </c>
      <c r="H20">
        <v>0.3716537625925886</v>
      </c>
      <c r="I20">
        <v>0.1432860098135933</v>
      </c>
      <c r="J20">
        <v>9.913340505456267</v>
      </c>
      <c r="K20">
        <v>3.007912037431691</v>
      </c>
      <c r="L20">
        <v>963.173137036002</v>
      </c>
      <c r="M20">
        <v>484.0132348733928</v>
      </c>
      <c r="N20">
        <v>2240.874807361596</v>
      </c>
    </row>
    <row r="21" spans="1:14">
      <c r="A21">
        <v>19</v>
      </c>
      <c r="B21">
        <v>2.340239411923582</v>
      </c>
      <c r="C21">
        <v>174.7463868475056</v>
      </c>
      <c r="D21">
        <v>0.450103957340332</v>
      </c>
      <c r="E21">
        <v>35.85315369876826</v>
      </c>
      <c r="F21">
        <v>203.55593713311</v>
      </c>
      <c r="G21">
        <v>39030.56151657544</v>
      </c>
      <c r="H21">
        <v>0.3721966581452919</v>
      </c>
      <c r="I21">
        <v>0.1434953157464856</v>
      </c>
      <c r="J21">
        <v>9.981020974830754</v>
      </c>
      <c r="K21">
        <v>3.007912037431691</v>
      </c>
      <c r="L21">
        <v>963.173137036002</v>
      </c>
      <c r="M21">
        <v>483.3072408057091</v>
      </c>
      <c r="N21">
        <v>2201.654240139414</v>
      </c>
    </row>
    <row r="22" spans="1:14">
      <c r="A22">
        <v>20</v>
      </c>
      <c r="B22">
        <v>2.35724006608574</v>
      </c>
      <c r="C22">
        <v>175.8741253706873</v>
      </c>
      <c r="D22">
        <v>0.4535267396769114</v>
      </c>
      <c r="E22">
        <v>35.91741555709692</v>
      </c>
      <c r="F22">
        <v>202.2629732024911</v>
      </c>
      <c r="G22">
        <v>39034.87945956328</v>
      </c>
      <c r="H22">
        <v>0.3736155754958088</v>
      </c>
      <c r="I22">
        <v>0.1440423598662399</v>
      </c>
      <c r="J22">
        <v>10.05848998389251</v>
      </c>
      <c r="K22">
        <v>3.007912037431691</v>
      </c>
      <c r="L22">
        <v>963.173137036002</v>
      </c>
      <c r="M22">
        <v>481.471736414064</v>
      </c>
      <c r="N22">
        <v>2206.117594328734</v>
      </c>
    </row>
    <row r="23" spans="1:14">
      <c r="A23">
        <v>21</v>
      </c>
      <c r="B23">
        <v>2.434593864509797</v>
      </c>
      <c r="C23">
        <v>180.4104437853429</v>
      </c>
      <c r="D23">
        <v>0.4448969509861012</v>
      </c>
      <c r="E23">
        <v>36.39800006785836</v>
      </c>
      <c r="F23">
        <v>197.0243840469685</v>
      </c>
      <c r="G23">
        <v>38979.74557073237</v>
      </c>
      <c r="H23">
        <v>0.3742108329887306</v>
      </c>
      <c r="I23">
        <v>0.1442718532268814</v>
      </c>
      <c r="J23">
        <v>10.12920613299863</v>
      </c>
      <c r="K23">
        <v>3.007912037431691</v>
      </c>
      <c r="L23">
        <v>963.173137036002</v>
      </c>
      <c r="M23">
        <v>480.7058589100873</v>
      </c>
      <c r="N23">
        <v>2166.652549260469</v>
      </c>
    </row>
    <row r="24" spans="1:14">
      <c r="A24">
        <v>22</v>
      </c>
      <c r="B24">
        <v>2.446659130816239</v>
      </c>
      <c r="C24">
        <v>181.2913873657579</v>
      </c>
      <c r="D24">
        <v>0.4459800367654684</v>
      </c>
      <c r="E24">
        <v>36.44893467465879</v>
      </c>
      <c r="F24">
        <v>196.0669896068167</v>
      </c>
      <c r="G24">
        <v>38979.74557073238</v>
      </c>
      <c r="H24">
        <v>0.3752010775081825</v>
      </c>
      <c r="I24">
        <v>0.1446536284171613</v>
      </c>
      <c r="J24">
        <v>10.18917508381495</v>
      </c>
      <c r="K24">
        <v>3.007912037431691</v>
      </c>
      <c r="L24">
        <v>963.173137036002</v>
      </c>
      <c r="M24">
        <v>479.4371622810274</v>
      </c>
      <c r="N24">
        <v>2169.79343259476</v>
      </c>
    </row>
    <row r="25" spans="1:14">
      <c r="A25">
        <v>23</v>
      </c>
      <c r="B25">
        <v>2.527386546348975</v>
      </c>
      <c r="C25">
        <v>186.0643808076275</v>
      </c>
      <c r="D25">
        <v>0.443512527910853</v>
      </c>
      <c r="E25">
        <v>36.91653170272594</v>
      </c>
      <c r="F25">
        <v>191.0411510429876</v>
      </c>
      <c r="G25">
        <v>38981.13940101737</v>
      </c>
      <c r="H25">
        <v>0.3760920122888741</v>
      </c>
      <c r="I25">
        <v>0.1449971160999952</v>
      </c>
      <c r="J25">
        <v>10.28600493080751</v>
      </c>
      <c r="K25">
        <v>3.007912037431691</v>
      </c>
      <c r="L25">
        <v>963.173137036002</v>
      </c>
      <c r="M25">
        <v>478.3014103132249</v>
      </c>
      <c r="N25">
        <v>2122.969127327639</v>
      </c>
    </row>
    <row r="26" spans="1:14">
      <c r="A26">
        <v>24</v>
      </c>
      <c r="B26">
        <v>2.535664124430489</v>
      </c>
      <c r="C26">
        <v>186.7869136711675</v>
      </c>
      <c r="D26">
        <v>0.4438092069071969</v>
      </c>
      <c r="E26">
        <v>36.95731554964532</v>
      </c>
      <c r="F26">
        <v>190.3021618536268</v>
      </c>
      <c r="G26">
        <v>38981.13940101738</v>
      </c>
      <c r="H26">
        <v>0.3769737843161594</v>
      </c>
      <c r="I26">
        <v>0.1453370712089483</v>
      </c>
      <c r="J26">
        <v>10.3327992361192</v>
      </c>
      <c r="K26">
        <v>3.007912037431691</v>
      </c>
      <c r="L26">
        <v>963.173137036002</v>
      </c>
      <c r="M26">
        <v>477.1826248120243</v>
      </c>
      <c r="N26">
        <v>2125.064137453554</v>
      </c>
    </row>
    <row r="27" spans="1:14">
      <c r="A27">
        <v>25</v>
      </c>
      <c r="B27">
        <v>2.618755126091378</v>
      </c>
      <c r="C27">
        <v>192.3583999138033</v>
      </c>
      <c r="D27">
        <v>0.4439676044075142</v>
      </c>
      <c r="E27">
        <v>37.49468415876674</v>
      </c>
      <c r="F27">
        <v>184.8029618207837</v>
      </c>
      <c r="G27">
        <v>38986.03651619277</v>
      </c>
      <c r="H27">
        <v>0.3771676626856097</v>
      </c>
      <c r="I27">
        <v>0.1454118183546623</v>
      </c>
      <c r="J27">
        <v>10.44807661474162</v>
      </c>
      <c r="K27">
        <v>3.007912037431691</v>
      </c>
      <c r="L27">
        <v>963.173137036002</v>
      </c>
      <c r="M27">
        <v>476.9373349890059</v>
      </c>
      <c r="N27">
        <v>2059.843186936055</v>
      </c>
    </row>
    <row r="28" spans="1:14">
      <c r="A28">
        <v>26</v>
      </c>
      <c r="B28">
        <v>2.623497498001275</v>
      </c>
      <c r="C28">
        <v>192.9220082591318</v>
      </c>
      <c r="D28">
        <v>0.4438951456733011</v>
      </c>
      <c r="E28">
        <v>37.52520485690897</v>
      </c>
      <c r="F28">
        <v>184.2630727098238</v>
      </c>
      <c r="G28">
        <v>38986.03651619277</v>
      </c>
      <c r="H28">
        <v>0.3779512121117383</v>
      </c>
      <c r="I28">
        <v>0.145713905087159</v>
      </c>
      <c r="J28">
        <v>10.48146523377575</v>
      </c>
      <c r="K28">
        <v>3.007912037431691</v>
      </c>
      <c r="L28">
        <v>963.173137036002</v>
      </c>
      <c r="M28">
        <v>475.9485725160883</v>
      </c>
      <c r="N28">
        <v>2061.272050821346</v>
      </c>
    </row>
    <row r="29" spans="1:14">
      <c r="A29">
        <v>27</v>
      </c>
      <c r="B29">
        <v>2.717318386706073</v>
      </c>
      <c r="C29">
        <v>199.8682534652034</v>
      </c>
      <c r="D29">
        <v>0.4452199113596214</v>
      </c>
      <c r="E29">
        <v>38.18335276918199</v>
      </c>
      <c r="F29">
        <v>177.8726119333402</v>
      </c>
      <c r="G29">
        <v>38991.40901865869</v>
      </c>
      <c r="H29">
        <v>0.3775519020366222</v>
      </c>
      <c r="I29">
        <v>0.1455599565654419</v>
      </c>
      <c r="J29">
        <v>10.64044695561861</v>
      </c>
      <c r="K29">
        <v>3.007912037431691</v>
      </c>
      <c r="L29">
        <v>963.173137036002</v>
      </c>
      <c r="M29">
        <v>476.4519498245257</v>
      </c>
      <c r="N29">
        <v>1983.711238254278</v>
      </c>
    </row>
    <row r="30" spans="1:14">
      <c r="A30">
        <v>28</v>
      </c>
      <c r="B30">
        <v>2.817120023381253</v>
      </c>
      <c r="C30">
        <v>208.1308577474197</v>
      </c>
      <c r="D30">
        <v>0.446688396718663</v>
      </c>
      <c r="E30">
        <v>38.94206507138425</v>
      </c>
      <c r="F30">
        <v>170.8228476617719</v>
      </c>
      <c r="G30">
        <v>38996.2440592403</v>
      </c>
      <c r="H30">
        <v>0.3771708591243262</v>
      </c>
      <c r="I30">
        <v>0.1454130506977607</v>
      </c>
      <c r="J30">
        <v>10.85080423090257</v>
      </c>
      <c r="K30">
        <v>3.007912037431691</v>
      </c>
      <c r="L30">
        <v>963.173137036002</v>
      </c>
      <c r="M30">
        <v>476.9332930517082</v>
      </c>
      <c r="N30">
        <v>1904.257490920526</v>
      </c>
    </row>
    <row r="31" spans="1:14">
      <c r="A31">
        <v>29</v>
      </c>
      <c r="B31">
        <v>2.882046618067279</v>
      </c>
      <c r="C31">
        <v>211.6205625031359</v>
      </c>
      <c r="D31">
        <v>0.4479464194815807</v>
      </c>
      <c r="E31">
        <v>39.27576356221297</v>
      </c>
      <c r="F31">
        <v>168.0113689268539</v>
      </c>
      <c r="G31">
        <v>38998.55324428291</v>
      </c>
      <c r="H31">
        <v>0.3769401629125577</v>
      </c>
      <c r="I31">
        <v>0.1453241089380087</v>
      </c>
      <c r="J31">
        <v>10.93762775307573</v>
      </c>
      <c r="K31">
        <v>3.007912037431691</v>
      </c>
      <c r="L31">
        <v>963.173137036002</v>
      </c>
      <c r="M31">
        <v>477.2251874020562</v>
      </c>
      <c r="N31">
        <v>1867.215422036673</v>
      </c>
    </row>
    <row r="32" spans="1:14">
      <c r="A32">
        <v>30</v>
      </c>
      <c r="B32">
        <v>2.879852481493421</v>
      </c>
      <c r="C32">
        <v>211.8540524627177</v>
      </c>
      <c r="D32">
        <v>0.4478420318020029</v>
      </c>
      <c r="E32">
        <v>39.28439505410817</v>
      </c>
      <c r="F32">
        <v>167.826199149434</v>
      </c>
      <c r="G32">
        <v>38998.55324428291</v>
      </c>
      <c r="H32">
        <v>0.3775423181084199</v>
      </c>
      <c r="I32">
        <v>0.145556261613396</v>
      </c>
      <c r="J32">
        <v>10.94595142720113</v>
      </c>
      <c r="K32">
        <v>3.007912037431691</v>
      </c>
      <c r="L32">
        <v>963.173137036002</v>
      </c>
      <c r="M32">
        <v>476.46404457804</v>
      </c>
      <c r="N32">
        <v>1867.517608207797</v>
      </c>
    </row>
    <row r="33" spans="1:14">
      <c r="A33">
        <v>31</v>
      </c>
      <c r="B33">
        <v>3.015174969904036</v>
      </c>
      <c r="C33">
        <v>222.7762004193071</v>
      </c>
      <c r="D33">
        <v>0.4495541407005287</v>
      </c>
      <c r="E33">
        <v>40.28911329128658</v>
      </c>
      <c r="F33">
        <v>159.6092141472422</v>
      </c>
      <c r="G33">
        <v>39003.50100510578</v>
      </c>
      <c r="H33">
        <v>0.3763285696888696</v>
      </c>
      <c r="I33">
        <v>0.1450883175604642</v>
      </c>
      <c r="J33">
        <v>11.22171497072174</v>
      </c>
      <c r="K33">
        <v>3.007912037431691</v>
      </c>
      <c r="L33">
        <v>963.173137036002</v>
      </c>
      <c r="M33">
        <v>478.0007535277682</v>
      </c>
      <c r="N33">
        <v>1778.043992371442</v>
      </c>
    </row>
    <row r="34" spans="1:14">
      <c r="A34">
        <v>32</v>
      </c>
      <c r="B34">
        <v>3.162196770387051</v>
      </c>
      <c r="C34">
        <v>235.1422478888581</v>
      </c>
      <c r="D34">
        <v>0.4508696342373171</v>
      </c>
      <c r="E34">
        <v>41.40814885379594</v>
      </c>
      <c r="F34">
        <v>151.2249659354619</v>
      </c>
      <c r="G34">
        <v>39007.98929979851</v>
      </c>
      <c r="H34">
        <v>0.375337560334518</v>
      </c>
      <c r="I34">
        <v>0.1447062474985807</v>
      </c>
      <c r="J34">
        <v>11.53024286240297</v>
      </c>
      <c r="K34">
        <v>3.007912037431691</v>
      </c>
      <c r="L34">
        <v>963.173137036002</v>
      </c>
      <c r="M34">
        <v>479.2628260411371</v>
      </c>
      <c r="N34">
        <v>1691.183956150054</v>
      </c>
    </row>
    <row r="35" spans="1:14">
      <c r="A35">
        <v>33</v>
      </c>
      <c r="B35">
        <v>3.259802179624707</v>
      </c>
      <c r="C35">
        <v>241.6861348563586</v>
      </c>
      <c r="D35">
        <v>0.4513272733507898</v>
      </c>
      <c r="E35">
        <v>41.99842467006407</v>
      </c>
      <c r="F35">
        <v>147.1348871111308</v>
      </c>
      <c r="G35">
        <v>39010.15678266921</v>
      </c>
      <c r="H35">
        <v>0.374828348369219</v>
      </c>
      <c r="I35">
        <v>0.14450992781074</v>
      </c>
      <c r="J35">
        <v>11.70294313626166</v>
      </c>
      <c r="K35">
        <v>3.007912037431691</v>
      </c>
      <c r="L35">
        <v>963.173137036002</v>
      </c>
      <c r="M35">
        <v>479.913914376918</v>
      </c>
      <c r="N35">
        <v>1650.122159398535</v>
      </c>
    </row>
    <row r="36" spans="1:14">
      <c r="A36">
        <v>34</v>
      </c>
      <c r="B36">
        <v>3.308408105623054</v>
      </c>
      <c r="C36">
        <v>246.3751996405789</v>
      </c>
      <c r="D36">
        <v>0.4517833418142631</v>
      </c>
      <c r="E36">
        <v>42.41164572052442</v>
      </c>
      <c r="F36">
        <v>144.3430420292486</v>
      </c>
      <c r="G36">
        <v>39014.32403920669</v>
      </c>
      <c r="H36">
        <v>0.3740659489532577</v>
      </c>
      <c r="I36">
        <v>0.144215995174527</v>
      </c>
      <c r="J36">
        <v>11.82317873660921</v>
      </c>
      <c r="K36">
        <v>3.007912037431691</v>
      </c>
      <c r="L36">
        <v>963.173137036002</v>
      </c>
      <c r="M36">
        <v>480.892046947008</v>
      </c>
      <c r="N36">
        <v>1621.26427805152</v>
      </c>
    </row>
    <row r="37" spans="1:14">
      <c r="A37">
        <v>35</v>
      </c>
      <c r="B37">
        <v>3.562216666403374</v>
      </c>
      <c r="C37">
        <v>265.0314556961146</v>
      </c>
      <c r="D37">
        <v>0.4518971371985102</v>
      </c>
      <c r="E37">
        <v>44.12581881654517</v>
      </c>
      <c r="F37">
        <v>134.1711660480741</v>
      </c>
      <c r="G37">
        <v>39008.39134616985</v>
      </c>
      <c r="H37">
        <v>0.3740415560971916</v>
      </c>
      <c r="I37">
        <v>0.1442065908434924</v>
      </c>
      <c r="J37">
        <v>12.20956517130696</v>
      </c>
      <c r="K37">
        <v>3.007912037431691</v>
      </c>
      <c r="L37">
        <v>963.173137036002</v>
      </c>
      <c r="M37">
        <v>480.9234079824142</v>
      </c>
      <c r="N37">
        <v>1521.062084217176</v>
      </c>
    </row>
    <row r="38" spans="1:14">
      <c r="A38">
        <v>36</v>
      </c>
      <c r="B38">
        <v>3.706616650248735</v>
      </c>
      <c r="C38">
        <v>273.336272616095</v>
      </c>
      <c r="D38">
        <v>0.4515027976725566</v>
      </c>
      <c r="E38">
        <v>44.89825068634801</v>
      </c>
      <c r="F38">
        <v>130.0785041114723</v>
      </c>
      <c r="G38">
        <v>38999.57936845197</v>
      </c>
      <c r="H38">
        <v>0.3755137436665059</v>
      </c>
      <c r="I38">
        <v>0.1447741725653421</v>
      </c>
      <c r="J38">
        <v>12.36303576877206</v>
      </c>
      <c r="K38">
        <v>3.007912037431691</v>
      </c>
      <c r="L38">
        <v>963.173137036002</v>
      </c>
      <c r="M38">
        <v>479.0379657716686</v>
      </c>
      <c r="N38">
        <v>1483.592500569308</v>
      </c>
    </row>
    <row r="39" spans="1:14">
      <c r="A39">
        <v>37</v>
      </c>
      <c r="B39">
        <v>3.789628531679033</v>
      </c>
      <c r="C39">
        <v>279.7250182552102</v>
      </c>
      <c r="D39">
        <v>0.4523618304341494</v>
      </c>
      <c r="E39">
        <v>45.40917213675229</v>
      </c>
      <c r="F39">
        <v>127.6899638618972</v>
      </c>
      <c r="G39">
        <v>39325.38739039018</v>
      </c>
      <c r="H39">
        <v>0.3760260084963427</v>
      </c>
      <c r="I39">
        <v>0.1449716692432262</v>
      </c>
      <c r="J39">
        <v>12.53372426270844</v>
      </c>
      <c r="K39">
        <v>3.007912037431691</v>
      </c>
      <c r="L39">
        <v>963.173137036002</v>
      </c>
      <c r="M39">
        <v>478.3853664926916</v>
      </c>
      <c r="N39">
        <v>1457.171195470849</v>
      </c>
    </row>
    <row r="40" spans="1:14">
      <c r="A40">
        <v>38</v>
      </c>
      <c r="B40">
        <v>3.800431132615772</v>
      </c>
      <c r="C40">
        <v>278.4376296241734</v>
      </c>
      <c r="D40">
        <v>0.4518221080194403</v>
      </c>
      <c r="E40">
        <v>45.30320658396874</v>
      </c>
      <c r="F40">
        <v>128.2982574438982</v>
      </c>
      <c r="G40">
        <v>39335.35782101948</v>
      </c>
      <c r="H40">
        <v>0.376255823480223</v>
      </c>
      <c r="I40">
        <v>0.1450602712576545</v>
      </c>
      <c r="J40">
        <v>12.49989584981297</v>
      </c>
      <c r="K40">
        <v>3.007912037431691</v>
      </c>
      <c r="L40">
        <v>963.173137036002</v>
      </c>
      <c r="M40">
        <v>478.0931713466552</v>
      </c>
      <c r="N40">
        <v>1460.754988253564</v>
      </c>
    </row>
    <row r="41" spans="1:14">
      <c r="A41">
        <v>39</v>
      </c>
      <c r="B41">
        <v>3.93033414114097</v>
      </c>
      <c r="C41">
        <v>287.8271953221304</v>
      </c>
      <c r="D41">
        <v>0.458461124088963</v>
      </c>
      <c r="E41">
        <v>46.07323134278084</v>
      </c>
      <c r="F41">
        <v>123.8693025927461</v>
      </c>
      <c r="G41">
        <v>39195.14034939429</v>
      </c>
      <c r="H41">
        <v>0.3769074027351959</v>
      </c>
      <c r="I41">
        <v>0.1453114787010316</v>
      </c>
      <c r="J41">
        <v>12.74304139165229</v>
      </c>
      <c r="K41">
        <v>3.007912037431691</v>
      </c>
      <c r="L41">
        <v>963.173137036002</v>
      </c>
      <c r="M41">
        <v>477.2666670378171</v>
      </c>
      <c r="N41">
        <v>1427.067556583619</v>
      </c>
    </row>
    <row r="42" spans="1:14">
      <c r="A42">
        <v>40</v>
      </c>
      <c r="B42">
        <v>3.940044438901247</v>
      </c>
      <c r="C42">
        <v>288.6743191440801</v>
      </c>
      <c r="D42">
        <v>0.4588502858659179</v>
      </c>
      <c r="E42">
        <v>46.11943350292101</v>
      </c>
      <c r="F42">
        <v>123.5349658325665</v>
      </c>
      <c r="G42">
        <v>39211.97675024418</v>
      </c>
      <c r="H42">
        <v>0.3775917175774384</v>
      </c>
      <c r="I42">
        <v>0.1455753069010131</v>
      </c>
      <c r="J42">
        <v>12.78013509344279</v>
      </c>
      <c r="K42">
        <v>3.007912037431691</v>
      </c>
      <c r="L42">
        <v>963.173137036002</v>
      </c>
      <c r="M42">
        <v>476.4017098664656</v>
      </c>
      <c r="N42">
        <v>1428.948984686005</v>
      </c>
    </row>
    <row r="43" spans="1:14">
      <c r="A43">
        <v>41</v>
      </c>
      <c r="B43">
        <v>4.048346673262124</v>
      </c>
      <c r="C43">
        <v>296.2234814725026</v>
      </c>
      <c r="D43">
        <v>0.4606669181122978</v>
      </c>
      <c r="E43">
        <v>46.7806687241268</v>
      </c>
      <c r="F43">
        <v>120.2520919512151</v>
      </c>
      <c r="G43">
        <v>39132.21911011841</v>
      </c>
      <c r="H43">
        <v>0.37752799798694</v>
      </c>
      <c r="I43">
        <v>0.1455507406870032</v>
      </c>
      <c r="J43">
        <v>12.9422534579001</v>
      </c>
      <c r="K43">
        <v>3.007912037431691</v>
      </c>
      <c r="L43">
        <v>963.173137036002</v>
      </c>
      <c r="M43">
        <v>476.482117470742</v>
      </c>
      <c r="N43">
        <v>1398.073278817272</v>
      </c>
    </row>
    <row r="44" spans="1:14">
      <c r="A44">
        <v>42</v>
      </c>
      <c r="B44">
        <v>4.055607490397667</v>
      </c>
      <c r="C44">
        <v>296.8299948217196</v>
      </c>
      <c r="D44">
        <v>0.4607868937519654</v>
      </c>
      <c r="E44">
        <v>46.80491885740363</v>
      </c>
      <c r="F44">
        <v>120.0064605340644</v>
      </c>
      <c r="G44">
        <v>39132.26656363599</v>
      </c>
      <c r="H44">
        <v>0.3783121442269041</v>
      </c>
      <c r="I44">
        <v>0.145853057512887</v>
      </c>
      <c r="J44">
        <v>12.9725234082114</v>
      </c>
      <c r="K44">
        <v>3.007912037431691</v>
      </c>
      <c r="L44">
        <v>963.173137036002</v>
      </c>
      <c r="M44">
        <v>475.4944894854221</v>
      </c>
      <c r="N44">
        <v>1401.144657428378</v>
      </c>
    </row>
    <row r="45" spans="1:14">
      <c r="A45">
        <v>43</v>
      </c>
      <c r="B45">
        <v>4.176226986996271</v>
      </c>
      <c r="C45">
        <v>306.3744489574114</v>
      </c>
      <c r="D45">
        <v>0.4605301386778412</v>
      </c>
      <c r="E45">
        <v>47.67507942836674</v>
      </c>
      <c r="F45">
        <v>116.2649737010479</v>
      </c>
      <c r="G45">
        <v>39130.46694725047</v>
      </c>
      <c r="H45">
        <v>0.3775052650636015</v>
      </c>
      <c r="I45">
        <v>0.1455419763202607</v>
      </c>
      <c r="J45">
        <v>13.14550142607268</v>
      </c>
      <c r="K45">
        <v>3.007912037431691</v>
      </c>
      <c r="L45">
        <v>963.173137036002</v>
      </c>
      <c r="M45">
        <v>476.5108106637929</v>
      </c>
      <c r="N45">
        <v>1361.81908610319</v>
      </c>
    </row>
    <row r="46" spans="1:14">
      <c r="A46">
        <v>44</v>
      </c>
      <c r="B46">
        <v>4.247464827849208</v>
      </c>
      <c r="C46">
        <v>312.2386352807667</v>
      </c>
      <c r="D46">
        <v>0.4600666130801765</v>
      </c>
      <c r="E46">
        <v>48.15796674073947</v>
      </c>
      <c r="F46">
        <v>114.080088763052</v>
      </c>
      <c r="G46">
        <v>39129.6549020057</v>
      </c>
      <c r="H46">
        <v>0.3785557929346898</v>
      </c>
      <c r="I46">
        <v>0.1459469929297958</v>
      </c>
      <c r="J46">
        <v>13.27389579132403</v>
      </c>
      <c r="K46">
        <v>3.007912037431691</v>
      </c>
      <c r="L46">
        <v>963.173137036002</v>
      </c>
      <c r="M46">
        <v>475.1884484207102</v>
      </c>
      <c r="N46">
        <v>1347.424046354873</v>
      </c>
    </row>
    <row r="47" spans="1:14">
      <c r="A47">
        <v>45</v>
      </c>
      <c r="B47">
        <v>4.251101090737342</v>
      </c>
      <c r="C47">
        <v>312.4470340311105</v>
      </c>
      <c r="D47">
        <v>0.4600837204586658</v>
      </c>
      <c r="E47">
        <v>48.16954431104316</v>
      </c>
      <c r="F47">
        <v>114.0039824368528</v>
      </c>
      <c r="G47">
        <v>39129.64480609644</v>
      </c>
      <c r="H47">
        <v>0.3786960794478887</v>
      </c>
      <c r="I47">
        <v>0.1460010784705064</v>
      </c>
      <c r="J47">
        <v>13.28280998807748</v>
      </c>
      <c r="K47">
        <v>3.007912037431691</v>
      </c>
      <c r="L47">
        <v>963.173137036002</v>
      </c>
      <c r="M47">
        <v>475.0124166787425</v>
      </c>
      <c r="N47">
        <v>1347.794661403048</v>
      </c>
    </row>
    <row r="48" spans="1:14">
      <c r="A48">
        <v>46</v>
      </c>
      <c r="B48">
        <v>4.42711961471445</v>
      </c>
      <c r="C48">
        <v>326.8263784222625</v>
      </c>
      <c r="D48">
        <v>0.4592437064644075</v>
      </c>
      <c r="E48">
        <v>49.50698610736035</v>
      </c>
      <c r="F48">
        <v>108.9841126915816</v>
      </c>
      <c r="G48">
        <v>39126.99815894425</v>
      </c>
      <c r="H48">
        <v>0.3774114262061203</v>
      </c>
      <c r="I48">
        <v>0.1455057980360422</v>
      </c>
      <c r="J48">
        <v>13.50057158768142</v>
      </c>
      <c r="K48">
        <v>3.007912037431691</v>
      </c>
      <c r="L48">
        <v>963.173137036002</v>
      </c>
      <c r="M48">
        <v>476.6292894032948</v>
      </c>
      <c r="N48">
        <v>1292.775082902264</v>
      </c>
    </row>
    <row r="49" spans="1:14">
      <c r="A49">
        <v>47</v>
      </c>
      <c r="B49">
        <v>4.502921574672528</v>
      </c>
      <c r="C49">
        <v>332.9726652809335</v>
      </c>
      <c r="D49">
        <v>0.4586622654658242</v>
      </c>
      <c r="E49">
        <v>50.04377340114548</v>
      </c>
      <c r="F49">
        <v>106.9709987273619</v>
      </c>
      <c r="G49">
        <v>39126.06955386358</v>
      </c>
      <c r="H49">
        <v>0.3782906100110359</v>
      </c>
      <c r="I49">
        <v>0.1458447552913658</v>
      </c>
      <c r="J49">
        <v>13.59871356947331</v>
      </c>
      <c r="K49">
        <v>3.007912037431691</v>
      </c>
      <c r="L49">
        <v>963.173137036002</v>
      </c>
      <c r="M49">
        <v>475.5215570380124</v>
      </c>
      <c r="N49">
        <v>1275.446043652321</v>
      </c>
    </row>
    <row r="50" spans="1:14">
      <c r="A50">
        <v>48</v>
      </c>
      <c r="B50">
        <v>4.488979165957288</v>
      </c>
      <c r="C50">
        <v>332.6910277318049</v>
      </c>
      <c r="D50">
        <v>0.4583937267606882</v>
      </c>
      <c r="E50">
        <v>50.01071283614142</v>
      </c>
      <c r="F50">
        <v>107.0618747269963</v>
      </c>
      <c r="G50">
        <v>39126.28271347375</v>
      </c>
      <c r="H50">
        <v>0.3782870139527965</v>
      </c>
      <c r="I50">
        <v>0.1458433688804424</v>
      </c>
      <c r="J50">
        <v>13.59617320220578</v>
      </c>
      <c r="K50">
        <v>3.007912037431691</v>
      </c>
      <c r="L50">
        <v>963.173137036002</v>
      </c>
      <c r="M50">
        <v>475.5260774237245</v>
      </c>
      <c r="N50">
        <v>1278.233599590437</v>
      </c>
    </row>
    <row r="51" spans="1:14">
      <c r="A51">
        <v>49</v>
      </c>
      <c r="B51">
        <v>4.643554002823505</v>
      </c>
      <c r="C51">
        <v>345.283634102307</v>
      </c>
      <c r="D51">
        <v>0.4575773724807807</v>
      </c>
      <c r="E51">
        <v>51.18092123753524</v>
      </c>
      <c r="F51">
        <v>103.15434850311</v>
      </c>
      <c r="G51">
        <v>39124.2490950569</v>
      </c>
      <c r="H51">
        <v>0.3775930822332201</v>
      </c>
      <c r="I51">
        <v>0.1455758330253294</v>
      </c>
      <c r="J51">
        <v>13.77051009788118</v>
      </c>
      <c r="K51">
        <v>3.007912037431691</v>
      </c>
      <c r="L51">
        <v>963.173137036002</v>
      </c>
      <c r="M51">
        <v>476.3999881073058</v>
      </c>
      <c r="N51">
        <v>1236.883509235442</v>
      </c>
    </row>
    <row r="52" spans="1:14">
      <c r="A52">
        <v>50</v>
      </c>
      <c r="B52">
        <v>4.810415038178278</v>
      </c>
      <c r="C52">
        <v>358.0069134633412</v>
      </c>
      <c r="D52">
        <v>0.456993096303672</v>
      </c>
      <c r="E52">
        <v>52.36807069063596</v>
      </c>
      <c r="F52">
        <v>99.48552839307759</v>
      </c>
      <c r="G52">
        <v>39122.24635438811</v>
      </c>
      <c r="H52">
        <v>0.3773726426110884</v>
      </c>
      <c r="I52">
        <v>0.1454908455530118</v>
      </c>
      <c r="J52">
        <v>13.93518902542459</v>
      </c>
      <c r="K52">
        <v>3.007912037431691</v>
      </c>
      <c r="L52">
        <v>963.173137036002</v>
      </c>
      <c r="M52">
        <v>476.6782738691867</v>
      </c>
      <c r="N52">
        <v>1198.253415201669</v>
      </c>
    </row>
    <row r="53" spans="1:14">
      <c r="A53">
        <v>51</v>
      </c>
      <c r="B53">
        <v>4.877187049787552</v>
      </c>
      <c r="C53">
        <v>363.5828882755056</v>
      </c>
      <c r="D53">
        <v>0.4566357527250816</v>
      </c>
      <c r="E53">
        <v>52.91576678668838</v>
      </c>
      <c r="F53">
        <v>97.95713900708235</v>
      </c>
      <c r="G53">
        <v>39120.3115006379</v>
      </c>
      <c r="H53">
        <v>0.3773304441698174</v>
      </c>
      <c r="I53">
        <v>0.1454745765228588</v>
      </c>
      <c r="J53">
        <v>13.9828177404379</v>
      </c>
      <c r="K53">
        <v>3.007912037431691</v>
      </c>
      <c r="L53">
        <v>963.173137036002</v>
      </c>
      <c r="M53">
        <v>476.7315827936466</v>
      </c>
      <c r="N53">
        <v>1182.057768962109</v>
      </c>
    </row>
    <row r="54" spans="1:14">
      <c r="A54">
        <v>52</v>
      </c>
      <c r="B54">
        <v>5.138460605351563</v>
      </c>
      <c r="C54">
        <v>383.0311818663631</v>
      </c>
      <c r="D54">
        <v>0.4571174596295902</v>
      </c>
      <c r="E54">
        <v>54.65427406481727</v>
      </c>
      <c r="F54">
        <v>92.99141036057023</v>
      </c>
      <c r="G54">
        <v>39126.45207349586</v>
      </c>
      <c r="H54">
        <v>0.3776578141634397</v>
      </c>
      <c r="I54">
        <v>0.1456007895330316</v>
      </c>
      <c r="J54">
        <v>14.26376870231099</v>
      </c>
      <c r="K54">
        <v>3.007912037431691</v>
      </c>
      <c r="L54">
        <v>963.173137036002</v>
      </c>
      <c r="M54">
        <v>476.3183314074303</v>
      </c>
      <c r="N54">
        <v>1134.983499403047</v>
      </c>
    </row>
    <row r="55" spans="1:14">
      <c r="A55">
        <v>53</v>
      </c>
      <c r="B55">
        <v>5.272311740368539</v>
      </c>
      <c r="C55">
        <v>392.3050492132797</v>
      </c>
      <c r="D55">
        <v>0.4574884903053325</v>
      </c>
      <c r="E55">
        <v>55.44728615032653</v>
      </c>
      <c r="F55">
        <v>90.79960227755484</v>
      </c>
      <c r="G55">
        <v>39131.51732592226</v>
      </c>
      <c r="H55">
        <v>0.3792110856570499</v>
      </c>
      <c r="I55">
        <v>0.1461996320495826</v>
      </c>
      <c r="J55">
        <v>14.4003414166838</v>
      </c>
      <c r="K55">
        <v>3.007912037431691</v>
      </c>
      <c r="L55">
        <v>963.173137036002</v>
      </c>
      <c r="M55">
        <v>474.3673027744533</v>
      </c>
      <c r="N55">
        <v>1117.492782482551</v>
      </c>
    </row>
    <row r="56" spans="1:14">
      <c r="A56">
        <v>54</v>
      </c>
      <c r="B56">
        <v>5.385708910922908</v>
      </c>
      <c r="C56">
        <v>401.7180832894384</v>
      </c>
      <c r="D56">
        <v>0.4581144532440308</v>
      </c>
      <c r="E56">
        <v>56.24428293472468</v>
      </c>
      <c r="F56">
        <v>88.68171731406801</v>
      </c>
      <c r="G56">
        <v>39139.33145028392</v>
      </c>
      <c r="H56">
        <v>0.3791993030565877</v>
      </c>
      <c r="I56">
        <v>0.1461950894296084</v>
      </c>
      <c r="J56">
        <v>14.54787152983267</v>
      </c>
      <c r="K56">
        <v>3.007912037431691</v>
      </c>
      <c r="L56">
        <v>963.173137036002</v>
      </c>
      <c r="M56">
        <v>474.3820424650485</v>
      </c>
      <c r="N56">
        <v>1098.703671849105</v>
      </c>
    </row>
    <row r="57" spans="1:14">
      <c r="A57">
        <v>55</v>
      </c>
      <c r="B57">
        <v>5.463258295777105</v>
      </c>
      <c r="C57">
        <v>407.0125569738951</v>
      </c>
      <c r="D57">
        <v>0.4571368100303081</v>
      </c>
      <c r="E57">
        <v>56.78577483350037</v>
      </c>
      <c r="F57">
        <v>87.34835088649524</v>
      </c>
      <c r="G57">
        <v>38992.98372936836</v>
      </c>
      <c r="H57">
        <v>0.3788858605784227</v>
      </c>
      <c r="I57">
        <v>0.1460742459819623</v>
      </c>
      <c r="J57">
        <v>14.5825190786162</v>
      </c>
      <c r="K57">
        <v>3.007912037431691</v>
      </c>
      <c r="L57">
        <v>963.173137036002</v>
      </c>
      <c r="M57">
        <v>474.7744864658878</v>
      </c>
      <c r="N57">
        <v>1086.224414824987</v>
      </c>
    </row>
    <row r="58" spans="1:14">
      <c r="A58">
        <v>56</v>
      </c>
      <c r="B58">
        <v>5.504855581649505</v>
      </c>
      <c r="C58">
        <v>408.1448649171205</v>
      </c>
      <c r="D58">
        <v>0.457284626946691</v>
      </c>
      <c r="E58">
        <v>56.88856848613226</v>
      </c>
      <c r="F58">
        <v>87.11614776043992</v>
      </c>
      <c r="G58">
        <v>39001.24916540682</v>
      </c>
      <c r="H58">
        <v>0.3788714857419513</v>
      </c>
      <c r="I58">
        <v>0.146068703960955</v>
      </c>
      <c r="J58">
        <v>14.5967478547455</v>
      </c>
      <c r="K58">
        <v>3.007912037431691</v>
      </c>
      <c r="L58">
        <v>963.173137036002</v>
      </c>
      <c r="M58">
        <v>474.7924999766976</v>
      </c>
      <c r="N58">
        <v>1083.066269358673</v>
      </c>
    </row>
    <row r="59" spans="1:14">
      <c r="A59">
        <v>57</v>
      </c>
      <c r="B59">
        <v>5.589695441711283</v>
      </c>
      <c r="C59">
        <v>414.6638700892054</v>
      </c>
      <c r="D59">
        <v>0.454446253604371</v>
      </c>
      <c r="E59">
        <v>57.54232502949833</v>
      </c>
      <c r="F59">
        <v>85.73615531663647</v>
      </c>
      <c r="G59">
        <v>38992.60438616887</v>
      </c>
      <c r="H59">
        <v>0.3786033514335659</v>
      </c>
      <c r="I59">
        <v>0.145965328456629</v>
      </c>
      <c r="J59">
        <v>14.64038321924114</v>
      </c>
      <c r="K59">
        <v>3.007912037431691</v>
      </c>
      <c r="L59">
        <v>963.173137036002</v>
      </c>
      <c r="M59">
        <v>475.1287573239342</v>
      </c>
      <c r="N59">
        <v>1067.453763361933</v>
      </c>
    </row>
    <row r="60" spans="1:14">
      <c r="A60">
        <v>58</v>
      </c>
      <c r="B60">
        <v>5.634406681382634</v>
      </c>
      <c r="C60">
        <v>415.4705837168689</v>
      </c>
      <c r="D60">
        <v>0.4538349066763768</v>
      </c>
      <c r="E60">
        <v>57.6550747939993</v>
      </c>
      <c r="F60">
        <v>85.56940792695052</v>
      </c>
      <c r="G60">
        <v>38992.37616527151</v>
      </c>
      <c r="H60">
        <v>0.3787472486763701</v>
      </c>
      <c r="I60">
        <v>0.1460208060646068</v>
      </c>
      <c r="J60">
        <v>14.62641757156496</v>
      </c>
      <c r="K60">
        <v>3.007912037431691</v>
      </c>
      <c r="L60">
        <v>963.173137036002</v>
      </c>
      <c r="M60">
        <v>474.9482419052881</v>
      </c>
      <c r="N60">
        <v>1062.926784453898</v>
      </c>
    </row>
    <row r="61" spans="1:14">
      <c r="A61">
        <v>59</v>
      </c>
      <c r="B61">
        <v>5.637344803650186</v>
      </c>
      <c r="C61">
        <v>414.4426857573471</v>
      </c>
      <c r="D61">
        <v>0.453863480599506</v>
      </c>
      <c r="E61">
        <v>57.57418768455044</v>
      </c>
      <c r="F61">
        <v>85.7816701907735</v>
      </c>
      <c r="G61">
        <v>38992.40401106778</v>
      </c>
      <c r="H61">
        <v>0.3787822262358581</v>
      </c>
      <c r="I61">
        <v>0.1460342911828445</v>
      </c>
      <c r="J61">
        <v>14.60788317486433</v>
      </c>
      <c r="K61">
        <v>3.007912037431691</v>
      </c>
      <c r="L61">
        <v>963.173137036002</v>
      </c>
      <c r="M61">
        <v>474.9043841705942</v>
      </c>
      <c r="N61">
        <v>1063.963684211621</v>
      </c>
    </row>
    <row r="62" spans="1:14">
      <c r="A62">
        <v>60</v>
      </c>
      <c r="B62">
        <v>5.694751194148017</v>
      </c>
      <c r="C62">
        <v>421.838195849762</v>
      </c>
      <c r="D62">
        <v>0.4524701992091647</v>
      </c>
      <c r="E62">
        <v>58.24898962947662</v>
      </c>
      <c r="F62">
        <v>84.30809780638629</v>
      </c>
      <c r="G62">
        <v>39017.98419418003</v>
      </c>
      <c r="H62">
        <v>0.3787439111112217</v>
      </c>
      <c r="I62">
        <v>0.1460195193121486</v>
      </c>
      <c r="J62">
        <v>14.69016125057765</v>
      </c>
      <c r="K62">
        <v>3.007912037431691</v>
      </c>
      <c r="L62">
        <v>963.173137036002</v>
      </c>
      <c r="M62">
        <v>474.9524272417463</v>
      </c>
      <c r="N62">
        <v>1050.784424458012</v>
      </c>
    </row>
    <row r="63" spans="1:14">
      <c r="A63">
        <v>61</v>
      </c>
      <c r="B63">
        <v>5.820070499514853</v>
      </c>
      <c r="C63">
        <v>432.0067618330149</v>
      </c>
      <c r="D63">
        <v>0.4521266388689026</v>
      </c>
      <c r="E63">
        <v>59.1918923525921</v>
      </c>
      <c r="F63">
        <v>82.32478839186142</v>
      </c>
      <c r="G63">
        <v>39018.96294934997</v>
      </c>
      <c r="H63">
        <v>0.3788250874283263</v>
      </c>
      <c r="I63">
        <v>0.1460508157276299</v>
      </c>
      <c r="J63">
        <v>14.79314222933867</v>
      </c>
      <c r="K63">
        <v>3.007912037431691</v>
      </c>
      <c r="L63">
        <v>963.173137036002</v>
      </c>
      <c r="M63">
        <v>474.8506523326316</v>
      </c>
      <c r="N63">
        <v>1030.200279402837</v>
      </c>
    </row>
    <row r="64" spans="1:14">
      <c r="A64">
        <v>62</v>
      </c>
      <c r="B64">
        <v>5.895425642170905</v>
      </c>
      <c r="C64">
        <v>436.6402281311189</v>
      </c>
      <c r="D64">
        <v>0.452387365140738</v>
      </c>
      <c r="E64">
        <v>59.64221070367827</v>
      </c>
      <c r="F64">
        <v>81.45178808473439</v>
      </c>
      <c r="G64">
        <v>39019.48710784949</v>
      </c>
      <c r="H64">
        <v>0.3786011202162288</v>
      </c>
      <c r="I64">
        <v>0.1459644682413925</v>
      </c>
      <c r="J64">
        <v>14.83203283368546</v>
      </c>
      <c r="K64">
        <v>3.007912037431691</v>
      </c>
      <c r="L64">
        <v>963.173137036002</v>
      </c>
      <c r="M64">
        <v>475.1315574094705</v>
      </c>
      <c r="N64">
        <v>1019.589562150871</v>
      </c>
    </row>
    <row r="65" spans="1:14">
      <c r="A65">
        <v>63</v>
      </c>
      <c r="B65">
        <v>5.895443775999527</v>
      </c>
      <c r="C65">
        <v>436.1692856335677</v>
      </c>
      <c r="D65">
        <v>0.4523722182074304</v>
      </c>
      <c r="E65">
        <v>59.59584235797013</v>
      </c>
      <c r="F65">
        <v>81.53970328958928</v>
      </c>
      <c r="G65">
        <v>39019.46071502398</v>
      </c>
      <c r="H65">
        <v>0.3788157785737482</v>
      </c>
      <c r="I65">
        <v>0.1460472268264464</v>
      </c>
      <c r="J65">
        <v>14.8276114309052</v>
      </c>
      <c r="K65">
        <v>3.007912037431691</v>
      </c>
      <c r="L65">
        <v>963.173137036002</v>
      </c>
      <c r="M65">
        <v>474.8623211065292</v>
      </c>
      <c r="N65">
        <v>1021.035536707733</v>
      </c>
    </row>
    <row r="66" spans="1:14">
      <c r="A66">
        <v>64</v>
      </c>
      <c r="B66">
        <v>6.103250866880008</v>
      </c>
      <c r="C66">
        <v>452.5071434162206</v>
      </c>
      <c r="D66">
        <v>0.4527572448689202</v>
      </c>
      <c r="E66">
        <v>61.07532583460802</v>
      </c>
      <c r="F66">
        <v>78.59715599654665</v>
      </c>
      <c r="G66">
        <v>39020.7815271103</v>
      </c>
      <c r="H66">
        <v>0.3787322328765033</v>
      </c>
      <c r="I66">
        <v>0.1460150169289552</v>
      </c>
      <c r="J66">
        <v>15.01000186847188</v>
      </c>
      <c r="K66">
        <v>3.007912037431691</v>
      </c>
      <c r="L66">
        <v>963.173137036002</v>
      </c>
      <c r="M66">
        <v>474.9670724328443</v>
      </c>
      <c r="N66">
        <v>992.544414137412</v>
      </c>
    </row>
    <row r="67" spans="1:14">
      <c r="A67">
        <v>65</v>
      </c>
      <c r="B67">
        <v>6.197355160904563</v>
      </c>
      <c r="C67">
        <v>460.4088071923099</v>
      </c>
      <c r="D67">
        <v>0.4527490936404596</v>
      </c>
      <c r="E67">
        <v>61.74988051000095</v>
      </c>
      <c r="F67">
        <v>77.24876092138793</v>
      </c>
      <c r="G67">
        <v>39021.25219163778</v>
      </c>
      <c r="H67">
        <v>0.3793716932250419</v>
      </c>
      <c r="I67">
        <v>0.1462615520942041</v>
      </c>
      <c r="J67">
        <v>15.10906927237727</v>
      </c>
      <c r="K67">
        <v>3.007912037431691</v>
      </c>
      <c r="L67">
        <v>963.173137036002</v>
      </c>
      <c r="M67">
        <v>474.1664786745166</v>
      </c>
      <c r="N67">
        <v>981.6219287875657</v>
      </c>
    </row>
    <row r="68" spans="1:14">
      <c r="A68">
        <v>66</v>
      </c>
      <c r="B68">
        <v>6.389340384200961</v>
      </c>
      <c r="C68">
        <v>474.5345765391838</v>
      </c>
      <c r="D68">
        <v>0.4532829926593122</v>
      </c>
      <c r="E68">
        <v>63.01825598044596</v>
      </c>
      <c r="F68">
        <v>74.95043058284786</v>
      </c>
      <c r="G68">
        <v>39022.3741219599</v>
      </c>
      <c r="H68">
        <v>0.3796083814978756</v>
      </c>
      <c r="I68">
        <v>0.1463528040109005</v>
      </c>
      <c r="J68">
        <v>15.25991687477344</v>
      </c>
      <c r="K68">
        <v>3.007912037431691</v>
      </c>
      <c r="L68">
        <v>963.173137036002</v>
      </c>
      <c r="M68">
        <v>473.8708328185677</v>
      </c>
      <c r="N68">
        <v>959.7195711742247</v>
      </c>
    </row>
    <row r="69" spans="1:14">
      <c r="A69">
        <v>67</v>
      </c>
      <c r="B69">
        <v>6.570455253884294</v>
      </c>
      <c r="C69">
        <v>488.5137587578198</v>
      </c>
      <c r="D69">
        <v>0.4536352256204315</v>
      </c>
      <c r="E69">
        <v>64.24104038425247</v>
      </c>
      <c r="F69">
        <v>72.80664344450372</v>
      </c>
      <c r="G69">
        <v>39023.3265490673</v>
      </c>
      <c r="H69">
        <v>0.3800128498531944</v>
      </c>
      <c r="I69">
        <v>0.1465087412367884</v>
      </c>
      <c r="J69">
        <v>15.41594659475252</v>
      </c>
      <c r="K69">
        <v>3.007912037431691</v>
      </c>
      <c r="L69">
        <v>963.173137036002</v>
      </c>
      <c r="M69">
        <v>473.366466304495</v>
      </c>
      <c r="N69">
        <v>940.6513968223471</v>
      </c>
    </row>
    <row r="70" spans="1:14">
      <c r="A70">
        <v>68</v>
      </c>
      <c r="B70">
        <v>6.713379686871977</v>
      </c>
      <c r="C70">
        <v>498.6638739360394</v>
      </c>
      <c r="D70">
        <v>0.4538870897407684</v>
      </c>
      <c r="E70">
        <v>65.11502401338961</v>
      </c>
      <c r="F70">
        <v>71.32654941370724</v>
      </c>
      <c r="G70">
        <v>39025.17933609671</v>
      </c>
      <c r="H70">
        <v>0.3800941660778197</v>
      </c>
      <c r="I70">
        <v>0.146540091591695</v>
      </c>
      <c r="J70">
        <v>15.53580996958879</v>
      </c>
      <c r="K70">
        <v>3.007912037431691</v>
      </c>
      <c r="L70">
        <v>963.173137036002</v>
      </c>
      <c r="M70">
        <v>473.2651956791083</v>
      </c>
      <c r="N70">
        <v>927.6242219606203</v>
      </c>
    </row>
    <row r="71" spans="1:14">
      <c r="A71">
        <v>69</v>
      </c>
      <c r="B71">
        <v>6.720682146511963</v>
      </c>
      <c r="C71">
        <v>499.4211326396681</v>
      </c>
      <c r="D71">
        <v>0.4539316235056074</v>
      </c>
      <c r="E71">
        <v>65.17269963226407</v>
      </c>
      <c r="F71">
        <v>71.21991272970716</v>
      </c>
      <c r="G71">
        <v>39026.69140977484</v>
      </c>
      <c r="H71">
        <v>0.3804659557512831</v>
      </c>
      <c r="I71">
        <v>0.1466834300000804</v>
      </c>
      <c r="J71">
        <v>15.54417239116346</v>
      </c>
      <c r="K71">
        <v>3.007912037431691</v>
      </c>
      <c r="L71">
        <v>963.173137036002</v>
      </c>
      <c r="M71">
        <v>472.8027229929107</v>
      </c>
      <c r="N71">
        <v>926.8655758290828</v>
      </c>
    </row>
    <row r="72" spans="1:14">
      <c r="A72">
        <v>70</v>
      </c>
      <c r="B72">
        <v>6.944098865949528</v>
      </c>
      <c r="C72">
        <v>516.4783520801758</v>
      </c>
      <c r="D72">
        <v>0.4532621997047594</v>
      </c>
      <c r="E72">
        <v>66.72136333966448</v>
      </c>
      <c r="F72">
        <v>68.85699840807051</v>
      </c>
      <c r="G72">
        <v>39015.5305798126</v>
      </c>
      <c r="H72">
        <v>0.3808160057842127</v>
      </c>
      <c r="I72">
        <v>0.1468183869882829</v>
      </c>
      <c r="J72">
        <v>15.69407262647587</v>
      </c>
      <c r="K72">
        <v>3.007912037431691</v>
      </c>
      <c r="L72">
        <v>963.173137036002</v>
      </c>
      <c r="M72">
        <v>472.3681178128801</v>
      </c>
      <c r="N72">
        <v>904.3651800329662</v>
      </c>
    </row>
    <row r="73" spans="1:14">
      <c r="A73">
        <v>71</v>
      </c>
      <c r="B73">
        <v>7.038907353937687</v>
      </c>
      <c r="C73">
        <v>523.32481811464</v>
      </c>
      <c r="D73">
        <v>0.4526257915019593</v>
      </c>
      <c r="E73">
        <v>67.29817353689326</v>
      </c>
      <c r="F73">
        <v>67.94797474367147</v>
      </c>
      <c r="G73">
        <v>39006.95549381756</v>
      </c>
      <c r="H73">
        <v>0.381711106523302</v>
      </c>
      <c r="I73">
        <v>0.1471634807992284</v>
      </c>
      <c r="J73">
        <v>15.76672303748886</v>
      </c>
      <c r="K73">
        <v>3.007912037431691</v>
      </c>
      <c r="L73">
        <v>963.173137036002</v>
      </c>
      <c r="M73">
        <v>471.2604291861902</v>
      </c>
      <c r="N73">
        <v>897.766033074813</v>
      </c>
    </row>
    <row r="74" spans="1:14">
      <c r="A74">
        <v>72</v>
      </c>
      <c r="B74">
        <v>7.177493745076484</v>
      </c>
      <c r="C74">
        <v>533.2744832321902</v>
      </c>
      <c r="D74">
        <v>0.4518733261315306</v>
      </c>
      <c r="E74">
        <v>68.25492024632803</v>
      </c>
      <c r="F74">
        <v>66.66799454918171</v>
      </c>
      <c r="G74">
        <v>38993.91312852022</v>
      </c>
      <c r="H74">
        <v>0.3818156144413959</v>
      </c>
      <c r="I74">
        <v>0.1472037723934077</v>
      </c>
      <c r="J74">
        <v>15.82881394617791</v>
      </c>
      <c r="K74">
        <v>3.007912037431691</v>
      </c>
      <c r="L74">
        <v>963.173137036002</v>
      </c>
      <c r="M74">
        <v>471.1314390546415</v>
      </c>
      <c r="N74">
        <v>884.1142552218</v>
      </c>
    </row>
    <row r="75" spans="1:14">
      <c r="A75">
        <v>73</v>
      </c>
      <c r="B75">
        <v>7.303728329080379</v>
      </c>
      <c r="C75">
        <v>543.6216183749392</v>
      </c>
      <c r="D75">
        <v>0.4518574729484239</v>
      </c>
      <c r="E75">
        <v>69.1352957502458</v>
      </c>
      <c r="F75">
        <v>65.54355368063514</v>
      </c>
      <c r="G75">
        <v>39151.01789766068</v>
      </c>
      <c r="H75">
        <v>0.3821928745447668</v>
      </c>
      <c r="I75">
        <v>0.1473492198510004</v>
      </c>
      <c r="J75">
        <v>15.93576986644397</v>
      </c>
      <c r="K75">
        <v>3.007912037431691</v>
      </c>
      <c r="L75">
        <v>963.173137036002</v>
      </c>
      <c r="M75">
        <v>470.666388272073</v>
      </c>
      <c r="N75">
        <v>872.1375290044062</v>
      </c>
    </row>
    <row r="76" spans="1:14">
      <c r="A76">
        <v>74</v>
      </c>
      <c r="B76">
        <v>7.437548051681976</v>
      </c>
      <c r="C76">
        <v>549.8477077453293</v>
      </c>
      <c r="D76">
        <v>0.4540106946209765</v>
      </c>
      <c r="E76">
        <v>69.66081941010269</v>
      </c>
      <c r="F76">
        <v>64.75740615434974</v>
      </c>
      <c r="G76">
        <v>39102.65511284248</v>
      </c>
      <c r="H76">
        <v>0.3825173602800742</v>
      </c>
      <c r="I76">
        <v>0.1474743208749462</v>
      </c>
      <c r="J76">
        <v>16.00183941126351</v>
      </c>
      <c r="K76">
        <v>3.007912037431691</v>
      </c>
      <c r="L76">
        <v>963.173137036002</v>
      </c>
      <c r="M76">
        <v>470.2671265785095</v>
      </c>
      <c r="N76">
        <v>864.7851890541283</v>
      </c>
    </row>
    <row r="77" spans="1:14">
      <c r="A77">
        <v>75</v>
      </c>
      <c r="B77">
        <v>7.454292030988914</v>
      </c>
      <c r="C77">
        <v>549.7767774936614</v>
      </c>
      <c r="D77">
        <v>0.4539433974558973</v>
      </c>
      <c r="E77">
        <v>69.66672215657547</v>
      </c>
      <c r="F77">
        <v>64.76365708048752</v>
      </c>
      <c r="G77">
        <v>39100.34182266748</v>
      </c>
      <c r="H77">
        <v>0.3826668220265531</v>
      </c>
      <c r="I77">
        <v>0.1475319438009818</v>
      </c>
      <c r="J77">
        <v>15.99509443786061</v>
      </c>
      <c r="K77">
        <v>3.007912037431691</v>
      </c>
      <c r="L77">
        <v>963.173137036002</v>
      </c>
      <c r="M77">
        <v>470.0834499647972</v>
      </c>
      <c r="N77">
        <v>864.2548631126469</v>
      </c>
    </row>
    <row r="78" spans="1:14">
      <c r="A78">
        <v>76</v>
      </c>
      <c r="B78">
        <v>7.567819720240061</v>
      </c>
      <c r="C78">
        <v>561.8429331609465</v>
      </c>
      <c r="D78">
        <v>0.4556378403164985</v>
      </c>
      <c r="E78">
        <v>70.68621981497849</v>
      </c>
      <c r="F78">
        <v>63.35089181724062</v>
      </c>
      <c r="G78">
        <v>39075.73419975805</v>
      </c>
      <c r="H78">
        <v>0.3829217593214202</v>
      </c>
      <c r="I78">
        <v>0.1476302313777828</v>
      </c>
      <c r="J78">
        <v>16.12047326714671</v>
      </c>
      <c r="K78">
        <v>3.007912037431691</v>
      </c>
      <c r="L78">
        <v>963.173137036002</v>
      </c>
      <c r="M78">
        <v>469.7704831506149</v>
      </c>
      <c r="N78">
        <v>852.9334165184358</v>
      </c>
    </row>
    <row r="79" spans="1:14">
      <c r="A79">
        <v>77</v>
      </c>
      <c r="B79">
        <v>7.621494744649955</v>
      </c>
      <c r="C79">
        <v>565.7859522450623</v>
      </c>
      <c r="D79">
        <v>0.4551298111780442</v>
      </c>
      <c r="E79">
        <v>71.01981950453984</v>
      </c>
      <c r="F79">
        <v>62.93119985357747</v>
      </c>
      <c r="G79">
        <v>39100.41011599883</v>
      </c>
      <c r="H79">
        <v>0.3832959020738637</v>
      </c>
      <c r="I79">
        <v>0.1477744769834894</v>
      </c>
      <c r="J79">
        <v>16.15939208147741</v>
      </c>
      <c r="K79">
        <v>3.007912037431691</v>
      </c>
      <c r="L79">
        <v>963.173137036002</v>
      </c>
      <c r="M79">
        <v>469.3119308399014</v>
      </c>
      <c r="N79">
        <v>850.2233808079369</v>
      </c>
    </row>
    <row r="80" spans="1:14">
      <c r="A80">
        <v>78</v>
      </c>
      <c r="B80">
        <v>7.635661383270986</v>
      </c>
      <c r="C80">
        <v>565.8745648892278</v>
      </c>
      <c r="D80">
        <v>0.4550420721267776</v>
      </c>
      <c r="E80">
        <v>71.04533518683304</v>
      </c>
      <c r="F80">
        <v>62.92529815767666</v>
      </c>
      <c r="G80">
        <v>39104.88387683791</v>
      </c>
      <c r="H80">
        <v>0.3832606428136598</v>
      </c>
      <c r="I80">
        <v>0.147760883259405</v>
      </c>
      <c r="J80">
        <v>16.15310399022985</v>
      </c>
      <c r="K80">
        <v>3.007912037431691</v>
      </c>
      <c r="L80">
        <v>963.173137036002</v>
      </c>
      <c r="M80">
        <v>469.3551066571864</v>
      </c>
      <c r="N80">
        <v>849.5734457827125</v>
      </c>
    </row>
    <row r="81" spans="1:14">
      <c r="A81">
        <v>79</v>
      </c>
      <c r="B81">
        <v>7.861989950242398</v>
      </c>
      <c r="C81">
        <v>582.7569990921332</v>
      </c>
      <c r="D81">
        <v>0.455379184084293</v>
      </c>
      <c r="E81">
        <v>72.54763988664726</v>
      </c>
      <c r="F81">
        <v>61.08655094431307</v>
      </c>
      <c r="G81">
        <v>39086.46267223071</v>
      </c>
      <c r="H81">
        <v>0.3834506188602856</v>
      </c>
      <c r="I81">
        <v>0.1478341259180863</v>
      </c>
      <c r="J81">
        <v>16.29081125755658</v>
      </c>
      <c r="K81">
        <v>3.007912037431691</v>
      </c>
      <c r="L81">
        <v>963.173137036002</v>
      </c>
      <c r="M81">
        <v>469.1225702542156</v>
      </c>
      <c r="N81">
        <v>831.8273902192233</v>
      </c>
    </row>
    <row r="82" spans="1:14">
      <c r="A82">
        <v>80</v>
      </c>
      <c r="B82">
        <v>7.952320410003313</v>
      </c>
      <c r="C82">
        <v>589.4725448391367</v>
      </c>
      <c r="D82">
        <v>0.4543139692026141</v>
      </c>
      <c r="E82">
        <v>73.20257370939258</v>
      </c>
      <c r="F82">
        <v>60.38013064412073</v>
      </c>
      <c r="G82">
        <v>39074.09098285629</v>
      </c>
      <c r="H82">
        <v>0.3830719224608853</v>
      </c>
      <c r="I82">
        <v>0.1476881247162625</v>
      </c>
      <c r="J82">
        <v>16.32338063149587</v>
      </c>
      <c r="K82">
        <v>3.007912037431691</v>
      </c>
      <c r="L82">
        <v>963.173137036002</v>
      </c>
      <c r="M82">
        <v>469.5863344139373</v>
      </c>
      <c r="N82">
        <v>824.3298738570406</v>
      </c>
    </row>
    <row r="83" spans="1:14">
      <c r="A83">
        <v>81</v>
      </c>
      <c r="B83">
        <v>7.949911065139347</v>
      </c>
      <c r="C83">
        <v>589.2323455175151</v>
      </c>
      <c r="D83">
        <v>0.4543220469582846</v>
      </c>
      <c r="E83">
        <v>73.17186821527899</v>
      </c>
      <c r="F83">
        <v>60.40477088632481</v>
      </c>
      <c r="G83">
        <v>39074.12210543208</v>
      </c>
      <c r="H83">
        <v>0.3831162145342419</v>
      </c>
      <c r="I83">
        <v>0.1477052009175455</v>
      </c>
      <c r="J83">
        <v>16.32514229364659</v>
      </c>
      <c r="K83">
        <v>3.007912037431691</v>
      </c>
      <c r="L83">
        <v>963.173137036002</v>
      </c>
      <c r="M83">
        <v>469.5320455282621</v>
      </c>
      <c r="N83">
        <v>824.9413121399842</v>
      </c>
    </row>
    <row r="84" spans="1:14">
      <c r="A84">
        <v>82</v>
      </c>
      <c r="B84">
        <v>8.023746886163815</v>
      </c>
      <c r="C84">
        <v>596.311504040052</v>
      </c>
      <c r="D84">
        <v>0.4541079792473361</v>
      </c>
      <c r="E84">
        <v>73.78398154780533</v>
      </c>
      <c r="F84">
        <v>59.68809834712849</v>
      </c>
      <c r="G84">
        <v>39074.63184317097</v>
      </c>
      <c r="H84">
        <v>0.3834254253041439</v>
      </c>
      <c r="I84">
        <v>0.1478244128881216</v>
      </c>
      <c r="J84">
        <v>16.38464478843715</v>
      </c>
      <c r="K84">
        <v>3.007912037431691</v>
      </c>
      <c r="L84">
        <v>963.173137036002</v>
      </c>
      <c r="M84">
        <v>469.1533946728149</v>
      </c>
      <c r="N84">
        <v>818.8900562745756</v>
      </c>
    </row>
    <row r="85" spans="1:14">
      <c r="A85">
        <v>83</v>
      </c>
      <c r="B85">
        <v>8.039504790845745</v>
      </c>
      <c r="C85">
        <v>596.9874325809483</v>
      </c>
      <c r="D85">
        <v>0.4542460334699731</v>
      </c>
      <c r="E85">
        <v>73.85048928010562</v>
      </c>
      <c r="F85">
        <v>59.62048897663229</v>
      </c>
      <c r="G85">
        <v>39074.59773259839</v>
      </c>
      <c r="H85">
        <v>0.3833852128941194</v>
      </c>
      <c r="I85">
        <v>0.1478089095450713</v>
      </c>
      <c r="J85">
        <v>16.38829044170479</v>
      </c>
      <c r="K85">
        <v>3.007912037431691</v>
      </c>
      <c r="L85">
        <v>963.173137036002</v>
      </c>
      <c r="M85">
        <v>469.2026031139244</v>
      </c>
      <c r="N85">
        <v>818.0069822370598</v>
      </c>
    </row>
    <row r="86" spans="1:14">
      <c r="A86">
        <v>84</v>
      </c>
      <c r="B86">
        <v>8.266637826848953</v>
      </c>
      <c r="C86">
        <v>614.5189821737165</v>
      </c>
      <c r="D86">
        <v>0.4540024938523431</v>
      </c>
      <c r="E86">
        <v>75.41904572635067</v>
      </c>
      <c r="F86">
        <v>57.92091918091868</v>
      </c>
      <c r="G86">
        <v>39076.241049086</v>
      </c>
      <c r="H86">
        <v>0.3838069596924215</v>
      </c>
      <c r="I86">
        <v>0.1479715082376254</v>
      </c>
      <c r="J86">
        <v>16.51450648287844</v>
      </c>
      <c r="K86">
        <v>3.007912037431691</v>
      </c>
      <c r="L86">
        <v>963.173137036002</v>
      </c>
      <c r="M86">
        <v>468.6870191970072</v>
      </c>
      <c r="N86">
        <v>801.5074839995857</v>
      </c>
    </row>
    <row r="87" spans="1:14">
      <c r="A87">
        <v>85</v>
      </c>
      <c r="B87">
        <v>8.444770898174886</v>
      </c>
      <c r="C87">
        <v>627.9897398460568</v>
      </c>
      <c r="D87">
        <v>0.4537353330198449</v>
      </c>
      <c r="E87">
        <v>76.64155238962282</v>
      </c>
      <c r="F87">
        <v>56.6796619943843</v>
      </c>
      <c r="G87">
        <v>39077.72482666917</v>
      </c>
      <c r="H87">
        <v>0.3841898537488288</v>
      </c>
      <c r="I87">
        <v>0.1481191277885247</v>
      </c>
      <c r="J87">
        <v>16.60154336386468</v>
      </c>
      <c r="K87">
        <v>3.007912037431691</v>
      </c>
      <c r="L87">
        <v>963.173137036002</v>
      </c>
      <c r="M87">
        <v>468.2199129675881</v>
      </c>
      <c r="N87">
        <v>789.0895005706807</v>
      </c>
    </row>
    <row r="88" spans="1:14">
      <c r="A88">
        <v>86</v>
      </c>
      <c r="B88">
        <v>8.509806266861375</v>
      </c>
      <c r="C88">
        <v>633.6850865789644</v>
      </c>
      <c r="D88">
        <v>0.4535254690219108</v>
      </c>
      <c r="E88">
        <v>77.18098521903538</v>
      </c>
      <c r="F88">
        <v>56.17038955321905</v>
      </c>
      <c r="G88">
        <v>39077.90878024905</v>
      </c>
      <c r="H88">
        <v>0.3845236655765743</v>
      </c>
      <c r="I88">
        <v>0.1482478243594744</v>
      </c>
      <c r="J88">
        <v>16.62666506128414</v>
      </c>
      <c r="K88">
        <v>3.007912037431691</v>
      </c>
      <c r="L88">
        <v>963.173137036002</v>
      </c>
      <c r="M88">
        <v>467.8134429400532</v>
      </c>
      <c r="N88">
        <v>783.6358915331698</v>
      </c>
    </row>
    <row r="89" spans="1:14">
      <c r="A89">
        <v>87</v>
      </c>
      <c r="B89">
        <v>8.75815709251127</v>
      </c>
      <c r="C89">
        <v>652.2446256726708</v>
      </c>
      <c r="D89">
        <v>0.4538962140364063</v>
      </c>
      <c r="E89">
        <v>78.81851131219</v>
      </c>
      <c r="F89">
        <v>54.57864841292204</v>
      </c>
      <c r="G89">
        <v>39086.4926534508</v>
      </c>
      <c r="H89">
        <v>0.3849556932842476</v>
      </c>
      <c r="I89">
        <v>0.1484143867156028</v>
      </c>
      <c r="J89">
        <v>16.75962344175953</v>
      </c>
      <c r="K89">
        <v>3.007912037431691</v>
      </c>
      <c r="L89">
        <v>963.173137036002</v>
      </c>
      <c r="M89">
        <v>467.2884257162591</v>
      </c>
      <c r="N89">
        <v>768.5297085189073</v>
      </c>
    </row>
    <row r="90" spans="1:14">
      <c r="A90">
        <v>88</v>
      </c>
      <c r="B90">
        <v>8.869340229295926</v>
      </c>
      <c r="C90">
        <v>658.9352097092234</v>
      </c>
      <c r="D90">
        <v>0.4536163513392331</v>
      </c>
      <c r="E90">
        <v>79.43544013225156</v>
      </c>
      <c r="F90">
        <v>54.04246903825074</v>
      </c>
      <c r="G90">
        <v>39110.20378368544</v>
      </c>
      <c r="H90">
        <v>0.3854255652167907</v>
      </c>
      <c r="I90">
        <v>0.148595539393482</v>
      </c>
      <c r="J90">
        <v>16.79454155255906</v>
      </c>
      <c r="K90">
        <v>3.007912037431691</v>
      </c>
      <c r="L90">
        <v>963.173137036002</v>
      </c>
      <c r="M90">
        <v>466.7187548499198</v>
      </c>
      <c r="N90">
        <v>762.8652721720742</v>
      </c>
    </row>
    <row r="91" spans="1:14">
      <c r="A91">
        <v>89</v>
      </c>
      <c r="B91">
        <v>8.962314637046099</v>
      </c>
      <c r="C91">
        <v>665.8048382127826</v>
      </c>
      <c r="D91">
        <v>0.4541602066872559</v>
      </c>
      <c r="E91">
        <v>80.07147412631731</v>
      </c>
      <c r="F91">
        <v>53.49109528574205</v>
      </c>
      <c r="G91">
        <v>39118.49253093355</v>
      </c>
      <c r="H91">
        <v>0.3852355207885952</v>
      </c>
      <c r="I91">
        <v>0.1485222703712246</v>
      </c>
      <c r="J91">
        <v>16.83409916755489</v>
      </c>
      <c r="K91">
        <v>3.007912037431691</v>
      </c>
      <c r="L91">
        <v>963.173137036002</v>
      </c>
      <c r="M91">
        <v>466.9489965958306</v>
      </c>
      <c r="N91">
        <v>756.5038682688315</v>
      </c>
    </row>
    <row r="92" spans="1:14">
      <c r="A92">
        <v>90</v>
      </c>
      <c r="B92">
        <v>9.166262536212814</v>
      </c>
      <c r="C92">
        <v>681.740218659913</v>
      </c>
      <c r="D92">
        <v>0.4548036125601925</v>
      </c>
      <c r="E92">
        <v>81.42748606326548</v>
      </c>
      <c r="F92">
        <v>52.24976406813326</v>
      </c>
      <c r="G92">
        <v>39130.76360731358</v>
      </c>
      <c r="H92">
        <v>0.3857412139136044</v>
      </c>
      <c r="I92">
        <v>0.1487172334184632</v>
      </c>
      <c r="J92">
        <v>16.95510804520864</v>
      </c>
      <c r="K92">
        <v>3.007912037431691</v>
      </c>
      <c r="L92">
        <v>963.173137036002</v>
      </c>
      <c r="M92">
        <v>466.3368429322061</v>
      </c>
      <c r="N92">
        <v>745.2881709220472</v>
      </c>
    </row>
    <row r="93" spans="1:14">
      <c r="A93">
        <v>91</v>
      </c>
      <c r="B93">
        <v>9.32190789612654</v>
      </c>
      <c r="C93">
        <v>692.9220727476768</v>
      </c>
      <c r="D93">
        <v>0.4549386610569544</v>
      </c>
      <c r="E93">
        <v>82.46043392684277</v>
      </c>
      <c r="F93">
        <v>51.32686801432732</v>
      </c>
      <c r="G93">
        <v>39020.27199010576</v>
      </c>
      <c r="H93">
        <v>0.3859399882267577</v>
      </c>
      <c r="I93">
        <v>0.1487938681281093</v>
      </c>
      <c r="J93">
        <v>17.01182598386343</v>
      </c>
      <c r="K93">
        <v>3.007912037431691</v>
      </c>
      <c r="L93">
        <v>963.173137036002</v>
      </c>
      <c r="M93">
        <v>466.0966610684972</v>
      </c>
      <c r="N93">
        <v>737.0628359168155</v>
      </c>
    </row>
    <row r="94" spans="1:14">
      <c r="A94">
        <v>92</v>
      </c>
      <c r="B94">
        <v>9.323748117391034</v>
      </c>
      <c r="C94">
        <v>696.3091437950451</v>
      </c>
      <c r="D94">
        <v>0.4534539448375954</v>
      </c>
      <c r="E94">
        <v>82.7836889823283</v>
      </c>
      <c r="F94">
        <v>51.10382943345234</v>
      </c>
      <c r="G94">
        <v>39057.35988074797</v>
      </c>
      <c r="H94">
        <v>0.3860340362317374</v>
      </c>
      <c r="I94">
        <v>0.1488301270462767</v>
      </c>
      <c r="J94">
        <v>17.02462970253101</v>
      </c>
      <c r="K94">
        <v>3.007912037431691</v>
      </c>
      <c r="L94">
        <v>963.173137036002</v>
      </c>
      <c r="M94">
        <v>465.9831077105367</v>
      </c>
      <c r="N94">
        <v>735.1098424784213</v>
      </c>
    </row>
    <row r="95" spans="1:14">
      <c r="A95">
        <v>93</v>
      </c>
      <c r="B95">
        <v>9.312976484663229</v>
      </c>
      <c r="C95">
        <v>696.1279599586762</v>
      </c>
      <c r="D95">
        <v>0.4535835643630409</v>
      </c>
      <c r="E95">
        <v>82.7456177864821</v>
      </c>
      <c r="F95">
        <v>51.11869614845089</v>
      </c>
      <c r="G95">
        <v>39059.53977697464</v>
      </c>
      <c r="H95">
        <v>0.3861074206963515</v>
      </c>
      <c r="I95">
        <v>0.1488584194199191</v>
      </c>
      <c r="J95">
        <v>17.03094464533352</v>
      </c>
      <c r="K95">
        <v>3.007912037431691</v>
      </c>
      <c r="L95">
        <v>963.173137036002</v>
      </c>
      <c r="M95">
        <v>465.8945418890951</v>
      </c>
      <c r="N95">
        <v>735.7388409992529</v>
      </c>
    </row>
    <row r="96" spans="1:14">
      <c r="A96">
        <v>94</v>
      </c>
      <c r="B96">
        <v>9.508583664541973</v>
      </c>
      <c r="C96">
        <v>708.6174935793811</v>
      </c>
      <c r="D96">
        <v>0.4521571160692841</v>
      </c>
      <c r="E96">
        <v>83.9234328488609</v>
      </c>
      <c r="F96">
        <v>50.23079292936765</v>
      </c>
      <c r="G96">
        <v>39078.06961806432</v>
      </c>
      <c r="H96">
        <v>0.3862186675975073</v>
      </c>
      <c r="I96">
        <v>0.1489013091365724</v>
      </c>
      <c r="J96">
        <v>17.08335290662288</v>
      </c>
      <c r="K96">
        <v>3.007912037431691</v>
      </c>
      <c r="L96">
        <v>963.173137036002</v>
      </c>
      <c r="M96">
        <v>465.7603450508818</v>
      </c>
      <c r="N96">
        <v>725.8072093730325</v>
      </c>
    </row>
    <row r="97" spans="1:14">
      <c r="A97">
        <v>95</v>
      </c>
      <c r="B97">
        <v>9.645556907564327</v>
      </c>
      <c r="C97">
        <v>719.8628604993994</v>
      </c>
      <c r="D97">
        <v>0.4518061628209958</v>
      </c>
      <c r="E97">
        <v>84.90433431426526</v>
      </c>
      <c r="F97">
        <v>49.45991764870395</v>
      </c>
      <c r="G97">
        <v>39097.94804315903</v>
      </c>
      <c r="H97">
        <v>0.386749705061989</v>
      </c>
      <c r="I97">
        <v>0.1491060433462205</v>
      </c>
      <c r="J97">
        <v>17.15395163111764</v>
      </c>
      <c r="K97">
        <v>3.007912037431691</v>
      </c>
      <c r="L97">
        <v>963.173137036002</v>
      </c>
      <c r="M97">
        <v>465.1208198244772</v>
      </c>
      <c r="N97">
        <v>719.1840681712929</v>
      </c>
    </row>
    <row r="98" spans="1:14">
      <c r="A98">
        <v>96</v>
      </c>
      <c r="B98">
        <v>9.794447772220906</v>
      </c>
      <c r="C98">
        <v>732.2146815342271</v>
      </c>
      <c r="D98">
        <v>0.4519738142500926</v>
      </c>
      <c r="E98">
        <v>86.00534499253401</v>
      </c>
      <c r="F98">
        <v>48.62163408442217</v>
      </c>
      <c r="G98">
        <v>39092.18107943531</v>
      </c>
      <c r="H98">
        <v>0.3870399919742779</v>
      </c>
      <c r="I98">
        <v>0.1492179594830916</v>
      </c>
      <c r="J98">
        <v>17.22280034712217</v>
      </c>
      <c r="K98">
        <v>3.007912037431691</v>
      </c>
      <c r="L98">
        <v>963.173137036002</v>
      </c>
      <c r="M98">
        <v>464.7719708956121</v>
      </c>
      <c r="N98">
        <v>710.7761760377534</v>
      </c>
    </row>
    <row r="99" spans="1:14">
      <c r="A99">
        <v>97</v>
      </c>
      <c r="B99">
        <v>9.906988812899542</v>
      </c>
      <c r="C99">
        <v>741.3808437858092</v>
      </c>
      <c r="D99">
        <v>0.4528346723636695</v>
      </c>
      <c r="E99">
        <v>86.77488469931927</v>
      </c>
      <c r="F99">
        <v>48.02690586415596</v>
      </c>
      <c r="G99">
        <v>39101.68843381666</v>
      </c>
      <c r="H99">
        <v>0.3875250683277254</v>
      </c>
      <c r="I99">
        <v>0.1494049740168759</v>
      </c>
      <c r="J99">
        <v>17.28684919628433</v>
      </c>
      <c r="K99">
        <v>3.007912037431691</v>
      </c>
      <c r="L99">
        <v>963.173137036002</v>
      </c>
      <c r="M99">
        <v>464.190202356612</v>
      </c>
      <c r="N99">
        <v>705.1807035798416</v>
      </c>
    </row>
    <row r="100" spans="1:14">
      <c r="A100">
        <v>98</v>
      </c>
      <c r="B100">
        <v>10.09637874615649</v>
      </c>
      <c r="C100">
        <v>754.6338398404497</v>
      </c>
      <c r="D100">
        <v>0.4532088691790633</v>
      </c>
      <c r="E100">
        <v>87.95078039518329</v>
      </c>
      <c r="F100">
        <v>47.18206796849417</v>
      </c>
      <c r="G100">
        <v>39099.60269119318</v>
      </c>
      <c r="H100">
        <v>0.3878821835683922</v>
      </c>
      <c r="I100">
        <v>0.1495426548990007</v>
      </c>
      <c r="J100">
        <v>17.36042657399573</v>
      </c>
      <c r="K100">
        <v>3.007912037431691</v>
      </c>
      <c r="L100">
        <v>963.173137036002</v>
      </c>
      <c r="M100">
        <v>463.7628318744091</v>
      </c>
      <c r="N100">
        <v>696.8124638220439</v>
      </c>
    </row>
    <row r="101" spans="1:14">
      <c r="A101">
        <v>99</v>
      </c>
      <c r="B101">
        <v>10.2246122596363</v>
      </c>
      <c r="C101">
        <v>764.9724112306703</v>
      </c>
      <c r="D101">
        <v>0.4532612090735347</v>
      </c>
      <c r="E101">
        <v>88.83834429275669</v>
      </c>
      <c r="F101">
        <v>46.5434277388101</v>
      </c>
      <c r="G101">
        <v>39098.10873443355</v>
      </c>
      <c r="H101">
        <v>0.3883314716121215</v>
      </c>
      <c r="I101">
        <v>0.1497158717409179</v>
      </c>
      <c r="J101">
        <v>17.42376435202766</v>
      </c>
      <c r="K101">
        <v>3.007912037431691</v>
      </c>
      <c r="L101">
        <v>963.173137036002</v>
      </c>
      <c r="M101">
        <v>463.2262719746348</v>
      </c>
      <c r="N101">
        <v>691.2598312873271</v>
      </c>
    </row>
    <row r="102" spans="1:14">
      <c r="A102">
        <v>100</v>
      </c>
      <c r="B102">
        <v>10.3043848959511</v>
      </c>
      <c r="C102">
        <v>769.9466980324166</v>
      </c>
      <c r="D102">
        <v>0.4533651928298322</v>
      </c>
      <c r="E102">
        <v>89.29337860560238</v>
      </c>
      <c r="F102">
        <v>46.2421497185213</v>
      </c>
      <c r="G102">
        <v>39097.21341722974</v>
      </c>
      <c r="H102">
        <v>0.3884979581118896</v>
      </c>
      <c r="I102">
        <v>0.1497800583270383</v>
      </c>
      <c r="J102">
        <v>17.44579903533957</v>
      </c>
      <c r="K102">
        <v>3.007912037431691</v>
      </c>
      <c r="L102">
        <v>963.173137036002</v>
      </c>
      <c r="M102">
        <v>463.0277614831095</v>
      </c>
      <c r="N102">
        <v>688.164856538427</v>
      </c>
    </row>
    <row r="103" spans="1:14">
      <c r="A103">
        <v>101</v>
      </c>
      <c r="B103">
        <v>10.30911800062703</v>
      </c>
      <c r="C103">
        <v>770.1727099744267</v>
      </c>
      <c r="D103">
        <v>0.4533026897948898</v>
      </c>
      <c r="E103">
        <v>89.32966353826694</v>
      </c>
      <c r="F103">
        <v>46.22870492110509</v>
      </c>
      <c r="G103">
        <v>39097.40634122876</v>
      </c>
      <c r="H103">
        <v>0.3884602041581175</v>
      </c>
      <c r="I103">
        <v>0.1497655028080709</v>
      </c>
      <c r="J103">
        <v>17.44231953341672</v>
      </c>
      <c r="K103">
        <v>3.007912037431691</v>
      </c>
      <c r="L103">
        <v>963.173137036002</v>
      </c>
      <c r="M103">
        <v>463.0727625630529</v>
      </c>
      <c r="N103">
        <v>687.7659677940885</v>
      </c>
    </row>
    <row r="104" spans="1:14">
      <c r="A104">
        <v>102</v>
      </c>
      <c r="B104">
        <v>10.53512721855078</v>
      </c>
      <c r="C104">
        <v>787.1873696112891</v>
      </c>
      <c r="D104">
        <v>0.4535938369332397</v>
      </c>
      <c r="E104">
        <v>90.83265067489258</v>
      </c>
      <c r="F104">
        <v>45.22796844943702</v>
      </c>
      <c r="G104">
        <v>39095.00347898692</v>
      </c>
      <c r="H104">
        <v>0.3887565260230289</v>
      </c>
      <c r="I104">
        <v>0.1498797456381381</v>
      </c>
      <c r="J104">
        <v>17.53241780888339</v>
      </c>
      <c r="K104">
        <v>3.007912037431691</v>
      </c>
      <c r="L104">
        <v>963.173137036002</v>
      </c>
      <c r="M104">
        <v>462.7197946373537</v>
      </c>
      <c r="N104">
        <v>677.9503854348243</v>
      </c>
    </row>
    <row r="105" spans="1:14">
      <c r="A105">
        <v>103</v>
      </c>
      <c r="B105">
        <v>10.65267164545351</v>
      </c>
      <c r="C105">
        <v>796.3033447376413</v>
      </c>
      <c r="D105">
        <v>0.4532185669815418</v>
      </c>
      <c r="E105">
        <v>91.66517215058776</v>
      </c>
      <c r="F105">
        <v>44.70409911395861</v>
      </c>
      <c r="G105">
        <v>39085.27974169405</v>
      </c>
      <c r="H105">
        <v>0.3892822563405226</v>
      </c>
      <c r="I105">
        <v>0.1500824337500684</v>
      </c>
      <c r="J105">
        <v>17.56839628741658</v>
      </c>
      <c r="K105">
        <v>3.007912037431691</v>
      </c>
      <c r="L105">
        <v>963.173137036002</v>
      </c>
      <c r="M105">
        <v>462.094886050889</v>
      </c>
      <c r="N105">
        <v>672.6783428619152</v>
      </c>
    </row>
    <row r="106" spans="1:14">
      <c r="A106">
        <v>104</v>
      </c>
      <c r="B106">
        <v>10.88527566240069</v>
      </c>
      <c r="C106">
        <v>813.4039155363523</v>
      </c>
      <c r="D106">
        <v>0.4531720953086675</v>
      </c>
      <c r="E106">
        <v>93.17034795738314</v>
      </c>
      <c r="F106">
        <v>43.7594990334739</v>
      </c>
      <c r="G106">
        <v>39077.52815731131</v>
      </c>
      <c r="H106">
        <v>0.3896642058477098</v>
      </c>
      <c r="I106">
        <v>0.1502296891429732</v>
      </c>
      <c r="J106">
        <v>17.65539700895843</v>
      </c>
      <c r="K106">
        <v>3.007912037431691</v>
      </c>
      <c r="L106">
        <v>963.173137036002</v>
      </c>
      <c r="M106">
        <v>461.6419398696594</v>
      </c>
      <c r="N106">
        <v>663.7052201169731</v>
      </c>
    </row>
    <row r="107" spans="1:14">
      <c r="A107">
        <v>105</v>
      </c>
      <c r="B107">
        <v>10.9876235958193</v>
      </c>
      <c r="C107">
        <v>819.7196339934102</v>
      </c>
      <c r="D107">
        <v>0.4529667583988446</v>
      </c>
      <c r="E107">
        <v>93.78920655315409</v>
      </c>
      <c r="F107">
        <v>43.41653267387702</v>
      </c>
      <c r="G107">
        <v>39068.00099122433</v>
      </c>
      <c r="H107">
        <v>0.3897724677176571</v>
      </c>
      <c r="I107">
        <v>0.1502714280217929</v>
      </c>
      <c r="J107">
        <v>17.67080034633851</v>
      </c>
      <c r="K107">
        <v>3.007912037431691</v>
      </c>
      <c r="L107">
        <v>963.173137036002</v>
      </c>
      <c r="M107">
        <v>461.5137157804893</v>
      </c>
      <c r="N107">
        <v>659.8123643190721</v>
      </c>
    </row>
    <row r="108" spans="1:14">
      <c r="A108">
        <v>106</v>
      </c>
      <c r="B108">
        <v>11.08072874155432</v>
      </c>
      <c r="C108">
        <v>827.4294817235402</v>
      </c>
      <c r="D108">
        <v>0.4533017231072943</v>
      </c>
      <c r="E108">
        <v>94.4370375408068</v>
      </c>
      <c r="F108">
        <v>42.99893675636659</v>
      </c>
      <c r="G108">
        <v>39046.4083558049</v>
      </c>
      <c r="H108">
        <v>0.3899317595555416</v>
      </c>
      <c r="I108">
        <v>0.1503328408047205</v>
      </c>
      <c r="J108">
        <v>17.71785859919629</v>
      </c>
      <c r="K108">
        <v>3.007912037431691</v>
      </c>
      <c r="L108">
        <v>963.173137036002</v>
      </c>
      <c r="M108">
        <v>461.3251818480925</v>
      </c>
      <c r="N108">
        <v>656.3515370278639</v>
      </c>
    </row>
    <row r="109" spans="1:14">
      <c r="A109">
        <v>107</v>
      </c>
      <c r="B109">
        <v>11.26097440587122</v>
      </c>
      <c r="C109">
        <v>841.1204156613185</v>
      </c>
      <c r="D109">
        <v>0.452690052745069</v>
      </c>
      <c r="E109">
        <v>95.67797399104256</v>
      </c>
      <c r="F109">
        <v>42.2880034326891</v>
      </c>
      <c r="G109">
        <v>39027.83849541894</v>
      </c>
      <c r="H109">
        <v>0.3903268526188289</v>
      </c>
      <c r="I109">
        <v>0.1504851635153761</v>
      </c>
      <c r="J109">
        <v>17.7728487291955</v>
      </c>
      <c r="K109">
        <v>3.007912037431691</v>
      </c>
      <c r="L109">
        <v>963.173137036002</v>
      </c>
      <c r="M109">
        <v>460.8582235078067</v>
      </c>
      <c r="N109">
        <v>649.4736130333297</v>
      </c>
    </row>
    <row r="110" spans="1:14">
      <c r="A110">
        <v>108</v>
      </c>
      <c r="B110">
        <v>11.43874185747693</v>
      </c>
      <c r="C110">
        <v>855.1204066505391</v>
      </c>
      <c r="D110">
        <v>0.4524794181994625</v>
      </c>
      <c r="E110">
        <v>96.88208216349338</v>
      </c>
      <c r="F110">
        <v>41.64326394826806</v>
      </c>
      <c r="G110">
        <v>39109.24204923495</v>
      </c>
      <c r="H110">
        <v>0.39077367672158</v>
      </c>
      <c r="I110">
        <v>0.1506574304186496</v>
      </c>
      <c r="J110">
        <v>17.84549607519888</v>
      </c>
      <c r="K110">
        <v>3.007912037431691</v>
      </c>
      <c r="L110">
        <v>963.173137036002</v>
      </c>
      <c r="M110">
        <v>460.3312623165056</v>
      </c>
      <c r="N110">
        <v>642.7289079278294</v>
      </c>
    </row>
    <row r="111" spans="1:14">
      <c r="A111">
        <v>109</v>
      </c>
      <c r="B111">
        <v>11.57580784350502</v>
      </c>
      <c r="C111">
        <v>862.5683269577927</v>
      </c>
      <c r="D111">
        <v>0.4536444574064172</v>
      </c>
      <c r="E111">
        <v>97.51928367158465</v>
      </c>
      <c r="F111">
        <v>41.26586148143991</v>
      </c>
      <c r="G111">
        <v>39078.4826428728</v>
      </c>
      <c r="H111">
        <v>0.3909547602766048</v>
      </c>
      <c r="I111">
        <v>0.1507272446991814</v>
      </c>
      <c r="J111">
        <v>17.88481693586026</v>
      </c>
      <c r="K111">
        <v>3.007912037431691</v>
      </c>
      <c r="L111">
        <v>963.173137036002</v>
      </c>
      <c r="M111">
        <v>460.1180447528916</v>
      </c>
      <c r="N111">
        <v>638.8935322564382</v>
      </c>
    </row>
    <row r="112" spans="1:14">
      <c r="A112">
        <v>110</v>
      </c>
      <c r="B112">
        <v>11.57557855389351</v>
      </c>
      <c r="C112">
        <v>863.1187863262786</v>
      </c>
      <c r="D112">
        <v>0.4536892178417611</v>
      </c>
      <c r="E112">
        <v>97.5495858968177</v>
      </c>
      <c r="F112">
        <v>41.24114880438025</v>
      </c>
      <c r="G112">
        <v>39081.25305131379</v>
      </c>
      <c r="H112">
        <v>0.3910137218098145</v>
      </c>
      <c r="I112">
        <v>0.1507499765094749</v>
      </c>
      <c r="J112">
        <v>17.89234852452554</v>
      </c>
      <c r="K112">
        <v>3.007912037431691</v>
      </c>
      <c r="L112">
        <v>963.173137036002</v>
      </c>
      <c r="M112">
        <v>460.0486628773653</v>
      </c>
      <c r="N112">
        <v>638.9321871874307</v>
      </c>
    </row>
    <row r="113" spans="1:14">
      <c r="A113">
        <v>111</v>
      </c>
      <c r="B113">
        <v>11.76042069717489</v>
      </c>
      <c r="C113">
        <v>878.6140815591779</v>
      </c>
      <c r="D113">
        <v>0.4545582327098773</v>
      </c>
      <c r="E113">
        <v>98.8713942496979</v>
      </c>
      <c r="F113">
        <v>40.5044768635189</v>
      </c>
      <c r="G113">
        <v>39064.83992278876</v>
      </c>
      <c r="H113">
        <v>0.3915649989269199</v>
      </c>
      <c r="I113">
        <v>0.150962513839544</v>
      </c>
      <c r="J113">
        <v>17.97266713209265</v>
      </c>
      <c r="K113">
        <v>3.007912037431691</v>
      </c>
      <c r="L113">
        <v>963.173137036002</v>
      </c>
      <c r="M113">
        <v>459.400968876894</v>
      </c>
      <c r="N113">
        <v>632.3437709319849</v>
      </c>
    </row>
    <row r="114" spans="1:14">
      <c r="A114">
        <v>112</v>
      </c>
      <c r="B114">
        <v>11.94937273760678</v>
      </c>
      <c r="C114">
        <v>891.3845589492184</v>
      </c>
      <c r="D114">
        <v>0.4548733022946116</v>
      </c>
      <c r="E114">
        <v>100.008028277731</v>
      </c>
      <c r="F114">
        <v>39.91485853802158</v>
      </c>
      <c r="G114">
        <v>39048.20959270713</v>
      </c>
      <c r="H114">
        <v>0.391815485207885</v>
      </c>
      <c r="I114">
        <v>0.1510590853889942</v>
      </c>
      <c r="J114">
        <v>18.02509422272134</v>
      </c>
      <c r="K114">
        <v>3.007912037431691</v>
      </c>
      <c r="L114">
        <v>963.173137036002</v>
      </c>
      <c r="M114">
        <v>459.1072754305906</v>
      </c>
      <c r="N114">
        <v>626.3060223197631</v>
      </c>
    </row>
    <row r="115" spans="1:14">
      <c r="A115">
        <v>113</v>
      </c>
      <c r="B115">
        <v>12.16093658221178</v>
      </c>
      <c r="C115">
        <v>906.7204730935051</v>
      </c>
      <c r="D115">
        <v>0.4547082869171633</v>
      </c>
      <c r="E115">
        <v>101.3570218338886</v>
      </c>
      <c r="F115">
        <v>39.24040936701361</v>
      </c>
      <c r="G115">
        <v>39049.39753712031</v>
      </c>
      <c r="H115">
        <v>0.3922230142524275</v>
      </c>
      <c r="I115">
        <v>0.1512162026216257</v>
      </c>
      <c r="J115">
        <v>18.09026636831532</v>
      </c>
      <c r="K115">
        <v>3.007912037431691</v>
      </c>
      <c r="L115">
        <v>963.173137036002</v>
      </c>
      <c r="M115">
        <v>458.6302520472091</v>
      </c>
      <c r="N115">
        <v>619.8158633288666</v>
      </c>
    </row>
    <row r="116" spans="1:14">
      <c r="A116">
        <v>114</v>
      </c>
      <c r="B116">
        <v>12.28046327478556</v>
      </c>
      <c r="C116">
        <v>915.1779988748169</v>
      </c>
      <c r="D116">
        <v>0.4540362126914805</v>
      </c>
      <c r="E116">
        <v>102.1413319427725</v>
      </c>
      <c r="F116">
        <v>38.87255435575423</v>
      </c>
      <c r="G116">
        <v>39039.84545874091</v>
      </c>
      <c r="H116">
        <v>0.3922973292179991</v>
      </c>
      <c r="I116">
        <v>0.1512448537371476</v>
      </c>
      <c r="J116">
        <v>18.11531566354479</v>
      </c>
      <c r="K116">
        <v>3.007912037431691</v>
      </c>
      <c r="L116">
        <v>963.173137036002</v>
      </c>
      <c r="M116">
        <v>458.5433712839393</v>
      </c>
      <c r="N116">
        <v>616.043190437154</v>
      </c>
    </row>
    <row r="117" spans="1:14">
      <c r="A117">
        <v>115</v>
      </c>
      <c r="B117">
        <v>12.42952564572201</v>
      </c>
      <c r="C117">
        <v>927.1835932516493</v>
      </c>
      <c r="D117">
        <v>0.453748184550545</v>
      </c>
      <c r="E117">
        <v>103.1920826070884</v>
      </c>
      <c r="F117">
        <v>38.36866592621277</v>
      </c>
      <c r="G117">
        <v>39038.82752931368</v>
      </c>
      <c r="H117">
        <v>0.3926918758305074</v>
      </c>
      <c r="I117">
        <v>0.1513969657712016</v>
      </c>
      <c r="J117">
        <v>18.16453208045865</v>
      </c>
      <c r="K117">
        <v>3.007912037431691</v>
      </c>
      <c r="L117">
        <v>963.173137036002</v>
      </c>
      <c r="M117">
        <v>458.0826621504866</v>
      </c>
      <c r="N117">
        <v>611.2865310925602</v>
      </c>
    </row>
    <row r="118" spans="1:14">
      <c r="A118">
        <v>116</v>
      </c>
      <c r="B118">
        <v>12.57318972374585</v>
      </c>
      <c r="C118">
        <v>936.9692208811601</v>
      </c>
      <c r="D118">
        <v>0.4537206880422891</v>
      </c>
      <c r="E118">
        <v>104.0777358344961</v>
      </c>
      <c r="F118">
        <v>37.96755454001683</v>
      </c>
      <c r="G118">
        <v>39038.09243808257</v>
      </c>
      <c r="H118">
        <v>0.3928659819097549</v>
      </c>
      <c r="I118">
        <v>0.1514640899816647</v>
      </c>
      <c r="J118">
        <v>18.19777995285672</v>
      </c>
      <c r="K118">
        <v>3.007912037431691</v>
      </c>
      <c r="L118">
        <v>963.173137036002</v>
      </c>
      <c r="M118">
        <v>457.8796540511577</v>
      </c>
      <c r="N118">
        <v>607.0242549983033</v>
      </c>
    </row>
    <row r="119" spans="1:14">
      <c r="A119">
        <v>117</v>
      </c>
      <c r="B119">
        <v>12.62981586816068</v>
      </c>
      <c r="C119">
        <v>941.8523787119607</v>
      </c>
      <c r="D119">
        <v>0.4536375221195086</v>
      </c>
      <c r="E119">
        <v>104.4886183166132</v>
      </c>
      <c r="F119">
        <v>37.77053767008559</v>
      </c>
      <c r="G119">
        <v>39037.77394543717</v>
      </c>
      <c r="H119">
        <v>0.393031749355877</v>
      </c>
      <c r="I119">
        <v>0.1515279993465158</v>
      </c>
      <c r="J119">
        <v>18.22144742769814</v>
      </c>
      <c r="K119">
        <v>3.007912037431691</v>
      </c>
      <c r="L119">
        <v>963.173137036002</v>
      </c>
      <c r="M119">
        <v>457.6865359608061</v>
      </c>
      <c r="N119">
        <v>605.3745131884747</v>
      </c>
    </row>
    <row r="120" spans="1:14">
      <c r="A120">
        <v>118</v>
      </c>
      <c r="B120">
        <v>12.63445760351116</v>
      </c>
      <c r="C120">
        <v>942.4315133141341</v>
      </c>
      <c r="D120">
        <v>0.4536913378697524</v>
      </c>
      <c r="E120">
        <v>104.5241034417443</v>
      </c>
      <c r="F120">
        <v>37.74722589606922</v>
      </c>
      <c r="G120">
        <v>39037.58289512349</v>
      </c>
      <c r="H120">
        <v>0.3930641698800955</v>
      </c>
      <c r="I120">
        <v>0.1515404986348828</v>
      </c>
      <c r="J120">
        <v>18.2274218406716</v>
      </c>
      <c r="K120">
        <v>3.007912037431691</v>
      </c>
      <c r="L120">
        <v>963.173137036002</v>
      </c>
      <c r="M120">
        <v>457.6487852865885</v>
      </c>
      <c r="N120">
        <v>605.3161089752706</v>
      </c>
    </row>
    <row r="121" spans="1:14">
      <c r="A121">
        <v>119</v>
      </c>
      <c r="B121">
        <v>12.83882247973331</v>
      </c>
      <c r="C121">
        <v>957.9892701351772</v>
      </c>
      <c r="D121">
        <v>0.4534412935880474</v>
      </c>
      <c r="E121">
        <v>105.8967732418272</v>
      </c>
      <c r="F121">
        <v>37.1335707893908</v>
      </c>
      <c r="G121">
        <v>39036.35720192037</v>
      </c>
      <c r="H121">
        <v>0.3936023193621495</v>
      </c>
      <c r="I121">
        <v>0.151747974785343</v>
      </c>
      <c r="J121">
        <v>18.28590909222232</v>
      </c>
      <c r="K121">
        <v>3.007912037431691</v>
      </c>
      <c r="L121">
        <v>963.173137036002</v>
      </c>
      <c r="M121">
        <v>457.0230688091966</v>
      </c>
      <c r="N121">
        <v>599.3085242715478</v>
      </c>
    </row>
    <row r="122" spans="1:14">
      <c r="A122">
        <v>120</v>
      </c>
      <c r="B122">
        <v>13.03094632162804</v>
      </c>
      <c r="C122">
        <v>971.9510486358299</v>
      </c>
      <c r="D122">
        <v>0.4537502821027293</v>
      </c>
      <c r="E122">
        <v>107.0914847319693</v>
      </c>
      <c r="F122">
        <v>36.60366481015522</v>
      </c>
      <c r="G122">
        <v>39043.17323812711</v>
      </c>
      <c r="H122">
        <v>0.393806358648065</v>
      </c>
      <c r="I122">
        <v>0.1518266393330127</v>
      </c>
      <c r="J122">
        <v>18.34825902458139</v>
      </c>
      <c r="K122">
        <v>3.007912037431691</v>
      </c>
      <c r="L122">
        <v>963.173137036002</v>
      </c>
      <c r="M122">
        <v>456.786275627576</v>
      </c>
      <c r="N122">
        <v>594.3144727072478</v>
      </c>
    </row>
    <row r="123" spans="1:14">
      <c r="A123">
        <v>121</v>
      </c>
      <c r="B123">
        <v>13.22789894433665</v>
      </c>
      <c r="C123">
        <v>986.9624979943877</v>
      </c>
      <c r="D123">
        <v>0.4538024593868001</v>
      </c>
      <c r="E123">
        <v>108.4123944803376</v>
      </c>
      <c r="F123">
        <v>36.04933255411328</v>
      </c>
      <c r="G123">
        <v>39047.9110631136</v>
      </c>
      <c r="H123">
        <v>0.3943156102179035</v>
      </c>
      <c r="I123">
        <v>0.1520229742898403</v>
      </c>
      <c r="J123">
        <v>18.40315812396646</v>
      </c>
      <c r="K123">
        <v>3.007912037431691</v>
      </c>
      <c r="L123">
        <v>963.173137036002</v>
      </c>
      <c r="M123">
        <v>456.1963443088144</v>
      </c>
      <c r="N123">
        <v>588.7700646455002</v>
      </c>
    </row>
    <row r="124" spans="1:14">
      <c r="A124">
        <v>122</v>
      </c>
      <c r="B124">
        <v>13.39830369295999</v>
      </c>
      <c r="C124">
        <v>999.5472951579933</v>
      </c>
      <c r="D124">
        <v>0.4544895086874404</v>
      </c>
      <c r="E124">
        <v>109.4569687838713</v>
      </c>
      <c r="F124">
        <v>35.59807702274125</v>
      </c>
      <c r="G124">
        <v>39053.15564765137</v>
      </c>
      <c r="H124">
        <v>0.3947202032939506</v>
      </c>
      <c r="I124">
        <v>0.1521789596000941</v>
      </c>
      <c r="J124">
        <v>18.46343340908202</v>
      </c>
      <c r="K124">
        <v>3.007912037431691</v>
      </c>
      <c r="L124">
        <v>963.173137036002</v>
      </c>
      <c r="M124">
        <v>455.7287374301063</v>
      </c>
      <c r="N124">
        <v>584.6289243052065</v>
      </c>
    </row>
    <row r="125" spans="1:14">
      <c r="A125">
        <v>123</v>
      </c>
      <c r="B125">
        <v>13.49633132548435</v>
      </c>
      <c r="C125">
        <v>1008.08331691287</v>
      </c>
      <c r="D125">
        <v>0.45465859014015</v>
      </c>
      <c r="E125">
        <v>110.1394102881194</v>
      </c>
      <c r="F125">
        <v>35.30031666438917</v>
      </c>
      <c r="G125">
        <v>39060.55306806173</v>
      </c>
      <c r="H125">
        <v>0.3950476788271686</v>
      </c>
      <c r="I125">
        <v>0.1523052132996102</v>
      </c>
      <c r="J125">
        <v>18.50771815520252</v>
      </c>
      <c r="K125">
        <v>3.007912037431691</v>
      </c>
      <c r="L125">
        <v>963.173137036002</v>
      </c>
      <c r="M125">
        <v>455.3509602166422</v>
      </c>
      <c r="N125">
        <v>582.1703496164406</v>
      </c>
    </row>
    <row r="126" spans="1:14">
      <c r="A126">
        <v>124</v>
      </c>
      <c r="B126">
        <v>13.69463222349804</v>
      </c>
      <c r="C126">
        <v>1022.730957499606</v>
      </c>
      <c r="D126">
        <v>0.454803123971373</v>
      </c>
      <c r="E126">
        <v>111.4195496102076</v>
      </c>
      <c r="F126">
        <v>34.80519317530993</v>
      </c>
      <c r="G126">
        <v>39081.92953012443</v>
      </c>
      <c r="H126">
        <v>0.3954469880697321</v>
      </c>
      <c r="I126">
        <v>0.1524591615003482</v>
      </c>
      <c r="J126">
        <v>18.5600097885492</v>
      </c>
      <c r="K126">
        <v>3.007912037431691</v>
      </c>
      <c r="L126">
        <v>963.173137036002</v>
      </c>
      <c r="M126">
        <v>454.8911619313851</v>
      </c>
      <c r="N126">
        <v>577.0108793550371</v>
      </c>
    </row>
    <row r="127" spans="1:14">
      <c r="A127">
        <v>125</v>
      </c>
      <c r="B127">
        <v>13.8846279591892</v>
      </c>
      <c r="C127">
        <v>1036.25145888274</v>
      </c>
      <c r="D127">
        <v>0.4550185310779303</v>
      </c>
      <c r="E127">
        <v>112.6270180393331</v>
      </c>
      <c r="F127">
        <v>34.31978313924829</v>
      </c>
      <c r="G127">
        <v>39017.08313900812</v>
      </c>
      <c r="H127">
        <v>0.3958053587615801</v>
      </c>
      <c r="I127">
        <v>0.1525973264044536</v>
      </c>
      <c r="J127">
        <v>18.60112493595417</v>
      </c>
      <c r="K127">
        <v>3.007912037431691</v>
      </c>
      <c r="L127">
        <v>963.173137036002</v>
      </c>
      <c r="M127">
        <v>454.4792936814776</v>
      </c>
      <c r="N127">
        <v>572.5389479486666</v>
      </c>
    </row>
    <row r="128" spans="1:14">
      <c r="A128">
        <v>126</v>
      </c>
      <c r="B128">
        <v>13.91318099423063</v>
      </c>
      <c r="C128">
        <v>1040.970185946552</v>
      </c>
      <c r="D128">
        <v>0.4541370501236785</v>
      </c>
      <c r="E128">
        <v>113.0540142006818</v>
      </c>
      <c r="F128">
        <v>34.17520935664034</v>
      </c>
      <c r="G128">
        <v>39039.98052332598</v>
      </c>
      <c r="H128">
        <v>0.3960128685274586</v>
      </c>
      <c r="I128">
        <v>0.1526773289480648</v>
      </c>
      <c r="J128">
        <v>18.61361488846046</v>
      </c>
      <c r="K128">
        <v>3.007912037431691</v>
      </c>
      <c r="L128">
        <v>963.173137036002</v>
      </c>
      <c r="M128">
        <v>454.2411476530947</v>
      </c>
      <c r="N128">
        <v>571.2579171290347</v>
      </c>
    </row>
    <row r="129" spans="1:14">
      <c r="A129">
        <v>127</v>
      </c>
      <c r="B129">
        <v>13.91411302372512</v>
      </c>
      <c r="C129">
        <v>1041.491370203325</v>
      </c>
      <c r="D129">
        <v>0.4541778377436148</v>
      </c>
      <c r="E129">
        <v>113.0802300349936</v>
      </c>
      <c r="F129">
        <v>34.15916895360505</v>
      </c>
      <c r="G129">
        <v>39042.19180283151</v>
      </c>
      <c r="H129">
        <v>0.3960815974891538</v>
      </c>
      <c r="I129">
        <v>0.1527038264564211</v>
      </c>
      <c r="J129">
        <v>18.61984148274261</v>
      </c>
      <c r="K129">
        <v>3.007912037431691</v>
      </c>
      <c r="L129">
        <v>963.173137036002</v>
      </c>
      <c r="M129">
        <v>454.1623267166125</v>
      </c>
      <c r="N129">
        <v>571.2925474826502</v>
      </c>
    </row>
    <row r="130" spans="1:14">
      <c r="A130">
        <v>128</v>
      </c>
      <c r="B130">
        <v>14.12398003487615</v>
      </c>
      <c r="C130">
        <v>1055.011200644626</v>
      </c>
      <c r="D130">
        <v>0.4534124365168811</v>
      </c>
      <c r="E130">
        <v>114.3224569666134</v>
      </c>
      <c r="F130">
        <v>33.72522010067835</v>
      </c>
      <c r="G130">
        <v>39050.20234667942</v>
      </c>
      <c r="H130">
        <v>0.3963329934809192</v>
      </c>
      <c r="I130">
        <v>0.1528007487323909</v>
      </c>
      <c r="J130">
        <v>18.65155702642766</v>
      </c>
      <c r="K130">
        <v>3.007912037431691</v>
      </c>
      <c r="L130">
        <v>963.173137036002</v>
      </c>
      <c r="M130">
        <v>453.874249290747</v>
      </c>
      <c r="N130">
        <v>566.4433250716005</v>
      </c>
    </row>
    <row r="131" spans="1:14">
      <c r="A131">
        <v>129</v>
      </c>
      <c r="B131">
        <v>14.26972408019785</v>
      </c>
      <c r="C131">
        <v>1067.327708391893</v>
      </c>
      <c r="D131">
        <v>0.4530702012677523</v>
      </c>
      <c r="E131">
        <v>115.3879854227055</v>
      </c>
      <c r="F131">
        <v>33.34192390269409</v>
      </c>
      <c r="G131">
        <v>39062.75091071623</v>
      </c>
      <c r="H131">
        <v>0.3967773764044257</v>
      </c>
      <c r="I131">
        <v>0.1529720744724947</v>
      </c>
      <c r="J131">
        <v>18.69447579441671</v>
      </c>
      <c r="K131">
        <v>3.007912037431691</v>
      </c>
      <c r="L131">
        <v>963.173137036002</v>
      </c>
      <c r="M131">
        <v>453.365918983128</v>
      </c>
      <c r="N131">
        <v>562.8105268089711</v>
      </c>
    </row>
    <row r="132" spans="1:14">
      <c r="A132">
        <v>130</v>
      </c>
      <c r="B132">
        <v>14.45670932836045</v>
      </c>
      <c r="C132">
        <v>1081.719749368629</v>
      </c>
      <c r="D132">
        <v>0.4531230247005011</v>
      </c>
      <c r="E132">
        <v>116.6443573477129</v>
      </c>
      <c r="F132">
        <v>32.89753973736644</v>
      </c>
      <c r="G132">
        <v>39061.06932493461</v>
      </c>
      <c r="H132">
        <v>0.3972387435831256</v>
      </c>
      <c r="I132">
        <v>0.1531499482591979</v>
      </c>
      <c r="J132">
        <v>18.7412334724797</v>
      </c>
      <c r="K132">
        <v>3.007912037431691</v>
      </c>
      <c r="L132">
        <v>963.173137036002</v>
      </c>
      <c r="M132">
        <v>452.8393637104141</v>
      </c>
      <c r="N132">
        <v>558.351824235791</v>
      </c>
    </row>
    <row r="133" spans="1:14">
      <c r="A133">
        <v>131</v>
      </c>
      <c r="B133">
        <v>14.583769063146</v>
      </c>
      <c r="C133">
        <v>1092.010371637469</v>
      </c>
      <c r="D133">
        <v>0.4536300149209551</v>
      </c>
      <c r="E133">
        <v>117.5052573972996</v>
      </c>
      <c r="F133">
        <v>32.59094421895822</v>
      </c>
      <c r="G133">
        <v>39068.53066295873</v>
      </c>
      <c r="H133">
        <v>0.3976489397014088</v>
      </c>
      <c r="I133">
        <v>0.1533080937455232</v>
      </c>
      <c r="J133">
        <v>18.78220485309117</v>
      </c>
      <c r="K133">
        <v>3.007912037431691</v>
      </c>
      <c r="L133">
        <v>963.173137036002</v>
      </c>
      <c r="M133">
        <v>452.3722357222464</v>
      </c>
      <c r="N133">
        <v>555.3496147506505</v>
      </c>
    </row>
    <row r="134" spans="1:14">
      <c r="A134">
        <v>132</v>
      </c>
      <c r="B134">
        <v>14.78102833829836</v>
      </c>
      <c r="C134">
        <v>1106.027553175491</v>
      </c>
      <c r="D134">
        <v>0.4538321644776447</v>
      </c>
      <c r="E134">
        <v>118.7326426444322</v>
      </c>
      <c r="F134">
        <v>32.17811421924333</v>
      </c>
      <c r="G134">
        <v>39068.99431725987</v>
      </c>
      <c r="H134">
        <v>0.3980044340070795</v>
      </c>
      <c r="I134">
        <v>0.1534451496983963</v>
      </c>
      <c r="J134">
        <v>18.82613667498228</v>
      </c>
      <c r="K134">
        <v>3.007912037431691</v>
      </c>
      <c r="L134">
        <v>963.173137036002</v>
      </c>
      <c r="M134">
        <v>451.9681805406901</v>
      </c>
      <c r="N134">
        <v>551.1138783063617</v>
      </c>
    </row>
    <row r="135" spans="1:14">
      <c r="A135">
        <v>133</v>
      </c>
      <c r="B135">
        <v>14.91019760566076</v>
      </c>
      <c r="C135">
        <v>1116.685783479606</v>
      </c>
      <c r="D135">
        <v>0.4538352752324837</v>
      </c>
      <c r="E135">
        <v>119.6367835084629</v>
      </c>
      <c r="F135">
        <v>31.87117767507786</v>
      </c>
      <c r="G135">
        <v>39069.41447086164</v>
      </c>
      <c r="H135">
        <v>0.3983907899277596</v>
      </c>
      <c r="I135">
        <v>0.1535941039235761</v>
      </c>
      <c r="J135">
        <v>18.86429020943477</v>
      </c>
      <c r="K135">
        <v>3.007912037431691</v>
      </c>
      <c r="L135">
        <v>963.173137036002</v>
      </c>
      <c r="M135">
        <v>451.5298657329042</v>
      </c>
      <c r="N135">
        <v>548.2810300979398</v>
      </c>
    </row>
    <row r="136" spans="1:14">
      <c r="A136">
        <v>134</v>
      </c>
      <c r="B136">
        <v>14.97737708816525</v>
      </c>
      <c r="C136">
        <v>1121.026909209995</v>
      </c>
      <c r="D136">
        <v>0.4538969923932609</v>
      </c>
      <c r="E136">
        <v>120.0326773966773</v>
      </c>
      <c r="F136">
        <v>31.74782653732777</v>
      </c>
      <c r="G136">
        <v>39069.56816038871</v>
      </c>
      <c r="H136">
        <v>0.398495094308829</v>
      </c>
      <c r="I136">
        <v>0.1536343170468477</v>
      </c>
      <c r="J136">
        <v>18.87412827507585</v>
      </c>
      <c r="K136">
        <v>3.007912037431691</v>
      </c>
      <c r="L136">
        <v>963.173137036002</v>
      </c>
      <c r="M136">
        <v>451.4116797279767</v>
      </c>
      <c r="N136">
        <v>546.8833486818431</v>
      </c>
    </row>
    <row r="137" spans="1:14">
      <c r="A137">
        <v>135</v>
      </c>
      <c r="B137">
        <v>14.98363911519736</v>
      </c>
      <c r="C137">
        <v>1121.57236092625</v>
      </c>
      <c r="D137">
        <v>0.4539462006812132</v>
      </c>
      <c r="E137">
        <v>120.0632364673998</v>
      </c>
      <c r="F137">
        <v>31.73230495940133</v>
      </c>
      <c r="G137">
        <v>39069.38482773252</v>
      </c>
      <c r="H137">
        <v>0.3985445769955395</v>
      </c>
      <c r="I137">
        <v>0.1536533944179044</v>
      </c>
      <c r="J137">
        <v>18.87920958593683</v>
      </c>
      <c r="K137">
        <v>3.007912037431691</v>
      </c>
      <c r="L137">
        <v>963.173137036002</v>
      </c>
      <c r="M137">
        <v>451.355633142438</v>
      </c>
      <c r="N137">
        <v>546.8714276530434</v>
      </c>
    </row>
    <row r="138" spans="1:14">
      <c r="A138">
        <v>136</v>
      </c>
      <c r="B138">
        <v>15.20951787742385</v>
      </c>
      <c r="C138">
        <v>1138.08496959632</v>
      </c>
      <c r="D138">
        <v>0.4540842057923986</v>
      </c>
      <c r="E138">
        <v>121.5095885514639</v>
      </c>
      <c r="F138">
        <v>31.27229808772824</v>
      </c>
      <c r="G138">
        <v>39070.29728259602</v>
      </c>
      <c r="H138">
        <v>0.3989265805245044</v>
      </c>
      <c r="I138">
        <v>0.1538006706381646</v>
      </c>
      <c r="J138">
        <v>18.92814969774771</v>
      </c>
      <c r="K138">
        <v>3.007912037431691</v>
      </c>
      <c r="L138">
        <v>963.173137036002</v>
      </c>
      <c r="M138">
        <v>450.9234246782849</v>
      </c>
      <c r="N138">
        <v>542.1404358634414</v>
      </c>
    </row>
    <row r="139" spans="1:14">
      <c r="A139">
        <v>137</v>
      </c>
      <c r="B139">
        <v>15.30036239559989</v>
      </c>
      <c r="C139">
        <v>1145.394153212273</v>
      </c>
      <c r="D139">
        <v>0.4537984962156376</v>
      </c>
      <c r="E139">
        <v>122.1746995674186</v>
      </c>
      <c r="F139">
        <v>31.07017266799025</v>
      </c>
      <c r="G139">
        <v>39064.42067226108</v>
      </c>
      <c r="H139">
        <v>0.3993362474111652</v>
      </c>
      <c r="I139">
        <v>0.1539586120864979</v>
      </c>
      <c r="J139">
        <v>18.94275226217132</v>
      </c>
      <c r="K139">
        <v>3.007912037431691</v>
      </c>
      <c r="L139">
        <v>963.173137036002</v>
      </c>
      <c r="M139">
        <v>450.4608360785568</v>
      </c>
      <c r="N139">
        <v>539.9334166691808</v>
      </c>
    </row>
    <row r="140" spans="1:14">
      <c r="A140">
        <v>138</v>
      </c>
      <c r="B140">
        <v>15.52818673117603</v>
      </c>
      <c r="C140">
        <v>1162.123892387698</v>
      </c>
      <c r="D140">
        <v>0.4537055297627141</v>
      </c>
      <c r="E140">
        <v>123.6264880168206</v>
      </c>
      <c r="F140">
        <v>30.6207132093599</v>
      </c>
      <c r="G140">
        <v>39059.35729093495</v>
      </c>
      <c r="H140">
        <v>0.399776585390612</v>
      </c>
      <c r="I140">
        <v>0.1541283783539081</v>
      </c>
      <c r="J140">
        <v>18.99267889592199</v>
      </c>
      <c r="K140">
        <v>3.007912037431691</v>
      </c>
      <c r="L140">
        <v>963.173137036002</v>
      </c>
      <c r="M140">
        <v>449.9646714165248</v>
      </c>
      <c r="N140">
        <v>535.5259309352201</v>
      </c>
    </row>
    <row r="141" spans="1:14">
      <c r="A141">
        <v>139</v>
      </c>
      <c r="B141">
        <v>15.61319758830936</v>
      </c>
      <c r="C141">
        <v>1168.393269162674</v>
      </c>
      <c r="D141">
        <v>0.4530639923662402</v>
      </c>
      <c r="E141">
        <v>124.2276030817793</v>
      </c>
      <c r="F141">
        <v>30.45405070177143</v>
      </c>
      <c r="G141">
        <v>39053.84816321461</v>
      </c>
      <c r="H141">
        <v>0.3999926930427459</v>
      </c>
      <c r="I141">
        <v>0.1542116956946191</v>
      </c>
      <c r="J141">
        <v>18.99893159790689</v>
      </c>
      <c r="K141">
        <v>3.007912037431691</v>
      </c>
      <c r="L141">
        <v>963.173137036002</v>
      </c>
      <c r="M141">
        <v>449.7215649538956</v>
      </c>
      <c r="N141">
        <v>533.6463645652143</v>
      </c>
    </row>
    <row r="142" spans="1:14">
      <c r="A142">
        <v>140</v>
      </c>
      <c r="B142">
        <v>15.70651376788498</v>
      </c>
      <c r="C142">
        <v>1174.109058050277</v>
      </c>
      <c r="D142">
        <v>0.4528541394033765</v>
      </c>
      <c r="E142">
        <v>124.7934871788025</v>
      </c>
      <c r="F142">
        <v>30.30262020797069</v>
      </c>
      <c r="G142">
        <v>39046.39418350902</v>
      </c>
      <c r="H142">
        <v>0.4000930484546938</v>
      </c>
      <c r="I142">
        <v>0.154250386347018</v>
      </c>
      <c r="J142">
        <v>19.00281740459253</v>
      </c>
      <c r="K142">
        <v>3.007912037431691</v>
      </c>
      <c r="L142">
        <v>963.173137036002</v>
      </c>
      <c r="M142">
        <v>449.6087612121481</v>
      </c>
      <c r="N142">
        <v>531.7986281212357</v>
      </c>
    </row>
    <row r="143" spans="1:14">
      <c r="A143">
        <v>141</v>
      </c>
      <c r="B143">
        <v>15.8900833221294</v>
      </c>
      <c r="C143">
        <v>1187.907462348194</v>
      </c>
      <c r="D143">
        <v>0.4525958492261985</v>
      </c>
      <c r="E143">
        <v>126.0045962150311</v>
      </c>
      <c r="F143">
        <v>29.94151752169219</v>
      </c>
      <c r="G143">
        <v>39024.73664193221</v>
      </c>
      <c r="H143">
        <v>0.4005290398499902</v>
      </c>
      <c r="I143">
        <v>0.1544184768485355</v>
      </c>
      <c r="J143">
        <v>19.03975211062604</v>
      </c>
      <c r="K143">
        <v>3.007912037431691</v>
      </c>
      <c r="L143">
        <v>963.173137036002</v>
      </c>
      <c r="M143">
        <v>449.1193446364816</v>
      </c>
      <c r="N143">
        <v>528.3619954598154</v>
      </c>
    </row>
    <row r="144" spans="1:14">
      <c r="A144">
        <v>142</v>
      </c>
      <c r="B144">
        <v>16.06468007856551</v>
      </c>
      <c r="C144">
        <v>1201.61796727124</v>
      </c>
      <c r="D144">
        <v>0.4522630609489603</v>
      </c>
      <c r="E144">
        <v>127.1798108076015</v>
      </c>
      <c r="F144">
        <v>29.62318574745646</v>
      </c>
      <c r="G144">
        <v>39080.73692975151</v>
      </c>
      <c r="H144">
        <v>0.4009749772486132</v>
      </c>
      <c r="I144">
        <v>0.1545904018951962</v>
      </c>
      <c r="J144">
        <v>19.08156257141486</v>
      </c>
      <c r="K144">
        <v>3.007912037431691</v>
      </c>
      <c r="L144">
        <v>963.173137036002</v>
      </c>
      <c r="M144">
        <v>448.6198643108197</v>
      </c>
      <c r="N144">
        <v>524.8700662655654</v>
      </c>
    </row>
    <row r="145" spans="1:14">
      <c r="A145">
        <v>143</v>
      </c>
      <c r="B145">
        <v>16.19575330878581</v>
      </c>
      <c r="C145">
        <v>1208.918092551746</v>
      </c>
      <c r="D145">
        <v>0.4529863059096136</v>
      </c>
      <c r="E145">
        <v>127.8032602419923</v>
      </c>
      <c r="F145">
        <v>29.43608925663611</v>
      </c>
      <c r="G145">
        <v>39060.87419846843</v>
      </c>
      <c r="H145">
        <v>0.4011263295627411</v>
      </c>
      <c r="I145">
        <v>0.1546487537036541</v>
      </c>
      <c r="J145">
        <v>19.10421270656033</v>
      </c>
      <c r="K145">
        <v>3.007912037431691</v>
      </c>
      <c r="L145">
        <v>963.173137036002</v>
      </c>
      <c r="M145">
        <v>448.4505918157906</v>
      </c>
      <c r="N145">
        <v>522.8496801695926</v>
      </c>
    </row>
    <row r="146" spans="1:14">
      <c r="A146">
        <v>144</v>
      </c>
      <c r="B146">
        <v>16.19541322657958</v>
      </c>
      <c r="C146">
        <v>1208.203819501393</v>
      </c>
      <c r="D146">
        <v>0.4529772557973894</v>
      </c>
      <c r="E146">
        <v>127.7564866722239</v>
      </c>
      <c r="F146">
        <v>29.45262671892432</v>
      </c>
      <c r="G146">
        <v>39058.78463814379</v>
      </c>
      <c r="H146">
        <v>0.4011000222775238</v>
      </c>
      <c r="I146">
        <v>0.1546386112907224</v>
      </c>
      <c r="J146">
        <v>19.09907602512383</v>
      </c>
      <c r="K146">
        <v>3.007912037431691</v>
      </c>
      <c r="L146">
        <v>963.173137036002</v>
      </c>
      <c r="M146">
        <v>448.4800047227197</v>
      </c>
      <c r="N146">
        <v>522.8887196715378</v>
      </c>
    </row>
    <row r="147" spans="1:14">
      <c r="A147">
        <v>145</v>
      </c>
      <c r="B147">
        <v>16.37711673550158</v>
      </c>
      <c r="C147">
        <v>1224.214336347929</v>
      </c>
      <c r="D147">
        <v>0.4534854336616828</v>
      </c>
      <c r="E147">
        <v>129.0957309607203</v>
      </c>
      <c r="F147">
        <v>29.06495524883196</v>
      </c>
      <c r="G147">
        <v>39052.70224769969</v>
      </c>
      <c r="H147">
        <v>0.401667889476958</v>
      </c>
      <c r="I147">
        <v>0.1548575446994503</v>
      </c>
      <c r="J147">
        <v>19.1533140686535</v>
      </c>
      <c r="K147">
        <v>3.007912037431691</v>
      </c>
      <c r="L147">
        <v>963.173137036002</v>
      </c>
      <c r="M147">
        <v>447.8459558207381</v>
      </c>
      <c r="N147">
        <v>519.359827498</v>
      </c>
    </row>
    <row r="148" spans="1:14">
      <c r="A148">
        <v>146</v>
      </c>
      <c r="B148">
        <v>16.57315139417591</v>
      </c>
      <c r="C148">
        <v>1237.551641278048</v>
      </c>
      <c r="D148">
        <v>0.4537062781115589</v>
      </c>
      <c r="E148">
        <v>130.2661718180481</v>
      </c>
      <c r="F148">
        <v>28.74736959376567</v>
      </c>
      <c r="G148">
        <v>39041.94129222021</v>
      </c>
      <c r="H148">
        <v>0.402005278712959</v>
      </c>
      <c r="I148">
        <v>0.154987620491078</v>
      </c>
      <c r="J148">
        <v>19.18686307503885</v>
      </c>
      <c r="K148">
        <v>3.007912037431691</v>
      </c>
      <c r="L148">
        <v>963.173137036002</v>
      </c>
      <c r="M148">
        <v>447.47009407742</v>
      </c>
      <c r="N148">
        <v>516.0210920461859</v>
      </c>
    </row>
    <row r="149" spans="1:14">
      <c r="A149">
        <v>147</v>
      </c>
      <c r="B149">
        <v>16.78474273434337</v>
      </c>
      <c r="C149">
        <v>1253.058115725756</v>
      </c>
      <c r="D149">
        <v>0.4535889379584946</v>
      </c>
      <c r="E149">
        <v>131.6156849768315</v>
      </c>
      <c r="F149">
        <v>28.39201160824087</v>
      </c>
      <c r="G149">
        <v>39042.91358080973</v>
      </c>
      <c r="H149">
        <v>0.4024341213672154</v>
      </c>
      <c r="I149">
        <v>0.1551529548935542</v>
      </c>
      <c r="J149">
        <v>19.22718682393339</v>
      </c>
      <c r="K149">
        <v>3.007912037431691</v>
      </c>
      <c r="L149">
        <v>963.173137036002</v>
      </c>
      <c r="M149">
        <v>446.9932600997421</v>
      </c>
      <c r="N149">
        <v>512.4403318887493</v>
      </c>
    </row>
    <row r="150" spans="1:14">
      <c r="A150">
        <v>148</v>
      </c>
      <c r="B150">
        <v>16.91988323288095</v>
      </c>
      <c r="C150">
        <v>1262.349307127663</v>
      </c>
      <c r="D150">
        <v>0.4531013049385161</v>
      </c>
      <c r="E150">
        <v>132.4602214560315</v>
      </c>
      <c r="F150">
        <v>28.18032050712623</v>
      </c>
      <c r="G150">
        <v>39036.04857945007</v>
      </c>
      <c r="H150">
        <v>0.4026263522557125</v>
      </c>
      <c r="I150">
        <v>0.1552270668755869</v>
      </c>
      <c r="J150">
        <v>19.24401438774956</v>
      </c>
      <c r="K150">
        <v>3.007912037431691</v>
      </c>
      <c r="L150">
        <v>963.173137036002</v>
      </c>
      <c r="M150">
        <v>446.7798465686613</v>
      </c>
      <c r="N150">
        <v>510.2517899329545</v>
      </c>
    </row>
    <row r="151" spans="1:14">
      <c r="A151">
        <v>149</v>
      </c>
      <c r="B151">
        <v>17.07080801559518</v>
      </c>
      <c r="C151">
        <v>1274.30281183917</v>
      </c>
      <c r="D151">
        <v>0.452846668395661</v>
      </c>
      <c r="E151">
        <v>133.4941844320934</v>
      </c>
      <c r="F151">
        <v>27.9155714759859</v>
      </c>
      <c r="G151">
        <v>39035.0148977298</v>
      </c>
      <c r="H151">
        <v>0.4030536287164009</v>
      </c>
      <c r="I151">
        <v>0.1553917974536181</v>
      </c>
      <c r="J151">
        <v>19.2745891765885</v>
      </c>
      <c r="K151">
        <v>3.007912037431691</v>
      </c>
      <c r="L151">
        <v>963.173137036002</v>
      </c>
      <c r="M151">
        <v>446.306216019405</v>
      </c>
      <c r="N151">
        <v>507.6371244464538</v>
      </c>
    </row>
    <row r="152" spans="1:14">
      <c r="A152">
        <v>150</v>
      </c>
      <c r="B152">
        <v>17.21516856070438</v>
      </c>
      <c r="C152">
        <v>1283.995399894465</v>
      </c>
      <c r="D152">
        <v>0.4527787536767223</v>
      </c>
      <c r="E152">
        <v>134.3620453900106</v>
      </c>
      <c r="F152">
        <v>27.70452086308134</v>
      </c>
      <c r="G152">
        <v>39034.18713479087</v>
      </c>
      <c r="H152">
        <v>0.4032848993079534</v>
      </c>
      <c r="I152">
        <v>0.1554809606576164</v>
      </c>
      <c r="J152">
        <v>19.29420645652248</v>
      </c>
      <c r="K152">
        <v>3.007912037431691</v>
      </c>
      <c r="L152">
        <v>963.173137036002</v>
      </c>
      <c r="M152">
        <v>446.0502741213331</v>
      </c>
      <c r="N152">
        <v>505.3284699189411</v>
      </c>
    </row>
    <row r="153" spans="1:14">
      <c r="A153">
        <v>151</v>
      </c>
      <c r="B153">
        <v>17.26926895634016</v>
      </c>
      <c r="C153">
        <v>1288.604270946915</v>
      </c>
      <c r="D153">
        <v>0.4526997537818769</v>
      </c>
      <c r="E153">
        <v>134.7451274445767</v>
      </c>
      <c r="F153">
        <v>27.60528475257237</v>
      </c>
      <c r="G153">
        <v>39033.80811157853</v>
      </c>
      <c r="H153">
        <v>0.40344588580529</v>
      </c>
      <c r="I153">
        <v>0.1555430267932484</v>
      </c>
      <c r="J153">
        <v>19.30866207233013</v>
      </c>
      <c r="K153">
        <v>3.007912037431691</v>
      </c>
      <c r="L153">
        <v>963.173137036002</v>
      </c>
      <c r="M153">
        <v>445.8722872492564</v>
      </c>
      <c r="N153">
        <v>504.4629009381918</v>
      </c>
    </row>
    <row r="154" spans="1:14">
      <c r="A154">
        <v>152</v>
      </c>
      <c r="B154">
        <v>17.26190632717082</v>
      </c>
      <c r="C154">
        <v>1287.739286907292</v>
      </c>
      <c r="D154">
        <v>0.4526577138500771</v>
      </c>
      <c r="E154">
        <v>134.6840123991144</v>
      </c>
      <c r="F154">
        <v>27.62387168300337</v>
      </c>
      <c r="G154">
        <v>39033.9220912161</v>
      </c>
      <c r="H154">
        <v>0.4034288936813225</v>
      </c>
      <c r="I154">
        <v>0.155536475712951</v>
      </c>
      <c r="J154">
        <v>19.30399282537971</v>
      </c>
      <c r="K154">
        <v>3.007912037431691</v>
      </c>
      <c r="L154">
        <v>963.173137036002</v>
      </c>
      <c r="M154">
        <v>445.8910670572903</v>
      </c>
      <c r="N154">
        <v>504.5665951653979</v>
      </c>
    </row>
    <row r="155" spans="1:14">
      <c r="A155">
        <v>153</v>
      </c>
      <c r="B155">
        <v>17.45202249743347</v>
      </c>
      <c r="C155">
        <v>1302.572875440794</v>
      </c>
      <c r="D155">
        <v>0.4524105742665806</v>
      </c>
      <c r="E155">
        <v>135.9692809067043</v>
      </c>
      <c r="F155">
        <v>27.30864286988449</v>
      </c>
      <c r="G155">
        <v>39032.22738065986</v>
      </c>
      <c r="H155">
        <v>0.4039421653764385</v>
      </c>
      <c r="I155">
        <v>0.1557343605739313</v>
      </c>
      <c r="J155">
        <v>19.34055266051852</v>
      </c>
      <c r="K155">
        <v>3.007912037431691</v>
      </c>
      <c r="L155">
        <v>963.173137036002</v>
      </c>
      <c r="M155">
        <v>445.324492722045</v>
      </c>
      <c r="N155">
        <v>501.4177605867792</v>
      </c>
    </row>
    <row r="156" spans="1:14">
      <c r="A156">
        <v>154</v>
      </c>
      <c r="B156">
        <v>17.64753039973291</v>
      </c>
      <c r="C156">
        <v>1316.824168913146</v>
      </c>
      <c r="D156">
        <v>0.4525689879553602</v>
      </c>
      <c r="E156">
        <v>137.1804712765531</v>
      </c>
      <c r="F156">
        <v>27.01493732509493</v>
      </c>
      <c r="G156">
        <v>39037.07722855519</v>
      </c>
      <c r="H156">
        <v>0.4041795470540476</v>
      </c>
      <c r="I156">
        <v>0.1558258798233268</v>
      </c>
      <c r="J156">
        <v>19.38067958311233</v>
      </c>
      <c r="K156">
        <v>3.007912037431691</v>
      </c>
      <c r="L156">
        <v>963.173137036002</v>
      </c>
      <c r="M156">
        <v>445.0629459022392</v>
      </c>
      <c r="N156">
        <v>498.5604130473386</v>
      </c>
    </row>
    <row r="157" spans="1:14">
      <c r="A157">
        <v>155</v>
      </c>
      <c r="B157">
        <v>17.83017368413338</v>
      </c>
      <c r="C157">
        <v>1330.748248067147</v>
      </c>
      <c r="D157">
        <v>0.4525183133295593</v>
      </c>
      <c r="E157">
        <v>138.3954890250152</v>
      </c>
      <c r="F157">
        <v>26.73377530319303</v>
      </c>
      <c r="G157">
        <v>39041.08174372729</v>
      </c>
      <c r="H157">
        <v>0.4046731109602979</v>
      </c>
      <c r="I157">
        <v>0.1560161666166618</v>
      </c>
      <c r="J157">
        <v>19.41270193618637</v>
      </c>
      <c r="K157">
        <v>3.007912037431691</v>
      </c>
      <c r="L157">
        <v>963.173137036002</v>
      </c>
      <c r="M157">
        <v>444.5201200999862</v>
      </c>
      <c r="N157">
        <v>495.6061666224562</v>
      </c>
    </row>
    <row r="158" spans="1:14">
      <c r="A158">
        <v>156</v>
      </c>
      <c r="B158">
        <v>17.99676916137154</v>
      </c>
      <c r="C158">
        <v>1343.536684619088</v>
      </c>
      <c r="D158">
        <v>0.4530041923637375</v>
      </c>
      <c r="E158">
        <v>139.4525600476856</v>
      </c>
      <c r="F158">
        <v>26.48112611529862</v>
      </c>
      <c r="G158">
        <v>39045.96121769405</v>
      </c>
      <c r="H158">
        <v>0.4050055487693743</v>
      </c>
      <c r="I158">
        <v>0.1561443334535624</v>
      </c>
      <c r="J158">
        <v>19.45251417853883</v>
      </c>
      <c r="K158">
        <v>3.007912037431691</v>
      </c>
      <c r="L158">
        <v>963.173137036002</v>
      </c>
      <c r="M158">
        <v>444.1552478278281</v>
      </c>
      <c r="N158">
        <v>493.1523014347677</v>
      </c>
    </row>
    <row r="159" spans="1:14">
      <c r="A159">
        <v>157</v>
      </c>
      <c r="B159">
        <v>18.09728382556831</v>
      </c>
      <c r="C159">
        <v>1352.348180021269</v>
      </c>
      <c r="D159">
        <v>0.4531346340851656</v>
      </c>
      <c r="E159">
        <v>140.1485664464497</v>
      </c>
      <c r="F159">
        <v>26.31097740574759</v>
      </c>
      <c r="G159">
        <v>39052.43726432452</v>
      </c>
      <c r="H159">
        <v>0.4053308687986457</v>
      </c>
      <c r="I159">
        <v>0.1562697561281012</v>
      </c>
      <c r="J159">
        <v>19.48384071382399</v>
      </c>
      <c r="K159">
        <v>3.007912037431691</v>
      </c>
      <c r="L159">
        <v>963.173137036002</v>
      </c>
      <c r="M159">
        <v>443.7987672107639</v>
      </c>
      <c r="N159">
        <v>491.652688691714</v>
      </c>
    </row>
    <row r="160" spans="1:14">
      <c r="A160">
        <v>158</v>
      </c>
      <c r="B160">
        <v>18.28757172408901</v>
      </c>
      <c r="C160">
        <v>1366.558829464856</v>
      </c>
      <c r="D160">
        <v>0.4532669961361129</v>
      </c>
      <c r="E160">
        <v>141.3695595155662</v>
      </c>
      <c r="F160">
        <v>26.04464056540024</v>
      </c>
      <c r="G160">
        <v>39072.29949561001</v>
      </c>
      <c r="H160">
        <v>0.4057402903558551</v>
      </c>
      <c r="I160">
        <v>0.1564276029930299</v>
      </c>
      <c r="J160">
        <v>19.51835267022808</v>
      </c>
      <c r="K160">
        <v>3.007912037431691</v>
      </c>
      <c r="L160">
        <v>963.173137036002</v>
      </c>
      <c r="M160">
        <v>443.3509418735275</v>
      </c>
      <c r="N160">
        <v>488.7635014298886</v>
      </c>
    </row>
    <row r="161" spans="1:14">
      <c r="A161">
        <v>159</v>
      </c>
      <c r="B161">
        <v>18.47282127521803</v>
      </c>
      <c r="C161">
        <v>1379.775414754077</v>
      </c>
      <c r="D161">
        <v>0.453489016791753</v>
      </c>
      <c r="E161">
        <v>142.5319200749475</v>
      </c>
      <c r="F161">
        <v>25.77716180027769</v>
      </c>
      <c r="G161">
        <v>39022.62067415973</v>
      </c>
      <c r="H161">
        <v>0.4061114137612093</v>
      </c>
      <c r="I161">
        <v>0.1565706845308856</v>
      </c>
      <c r="J161">
        <v>19.54486578890593</v>
      </c>
      <c r="K161">
        <v>3.007912037431691</v>
      </c>
      <c r="L161">
        <v>963.173137036002</v>
      </c>
      <c r="M161">
        <v>442.9457872638821</v>
      </c>
      <c r="N161">
        <v>486.2237507991755</v>
      </c>
    </row>
    <row r="162" spans="1:14">
      <c r="A162">
        <v>160</v>
      </c>
      <c r="B162">
        <v>18.49633162675913</v>
      </c>
      <c r="C162">
        <v>1383.944035262555</v>
      </c>
      <c r="D162">
        <v>0.4528506608604476</v>
      </c>
      <c r="E162">
        <v>142.902850466032</v>
      </c>
      <c r="F162">
        <v>25.70534915144497</v>
      </c>
      <c r="G162">
        <v>39038.76171080479</v>
      </c>
      <c r="H162">
        <v>0.4063208814150678</v>
      </c>
      <c r="I162">
        <v>0.1566514419113492</v>
      </c>
      <c r="J162">
        <v>19.55217188436892</v>
      </c>
      <c r="K162">
        <v>3.007912037431691</v>
      </c>
      <c r="L162">
        <v>963.173137036002</v>
      </c>
      <c r="M162">
        <v>442.7174386382302</v>
      </c>
      <c r="N162">
        <v>485.588777835773</v>
      </c>
    </row>
    <row r="163" spans="1:14">
      <c r="A163">
        <v>161</v>
      </c>
      <c r="B163">
        <v>18.49491291919406</v>
      </c>
      <c r="C163">
        <v>1384.357177612549</v>
      </c>
      <c r="D163">
        <v>0.4528587092722847</v>
      </c>
      <c r="E163">
        <v>142.9223631670513</v>
      </c>
      <c r="F163">
        <v>25.6983752357983</v>
      </c>
      <c r="G163">
        <v>39040.69286715343</v>
      </c>
      <c r="H163">
        <v>0.4063528864948522</v>
      </c>
      <c r="I163">
        <v>0.1566637810308138</v>
      </c>
      <c r="J163">
        <v>19.55599990755237</v>
      </c>
      <c r="K163">
        <v>3.007912037431691</v>
      </c>
      <c r="L163">
        <v>963.173137036002</v>
      </c>
      <c r="M163">
        <v>442.6825694213098</v>
      </c>
      <c r="N163">
        <v>485.6124790227696</v>
      </c>
    </row>
    <row r="164" spans="1:14">
      <c r="A164">
        <v>162</v>
      </c>
      <c r="B164">
        <v>18.69880809281739</v>
      </c>
      <c r="C164">
        <v>1397.193524499285</v>
      </c>
      <c r="D164">
        <v>0.4522791379706608</v>
      </c>
      <c r="E164">
        <v>144.0909579817103</v>
      </c>
      <c r="F164">
        <v>25.46355888334709</v>
      </c>
      <c r="G164">
        <v>39044.2716108751</v>
      </c>
      <c r="H164">
        <v>0.4066546431851057</v>
      </c>
      <c r="I164">
        <v>0.1567801191832365</v>
      </c>
      <c r="J164">
        <v>19.57402204638635</v>
      </c>
      <c r="K164">
        <v>3.007912037431691</v>
      </c>
      <c r="L164">
        <v>963.173137036002</v>
      </c>
      <c r="M164">
        <v>442.3540783313392</v>
      </c>
      <c r="N164">
        <v>482.8966116617779</v>
      </c>
    </row>
    <row r="165" spans="1:14">
      <c r="A165">
        <v>163</v>
      </c>
      <c r="B165">
        <v>18.83599511151654</v>
      </c>
      <c r="C165">
        <v>1408.693529741995</v>
      </c>
      <c r="D165">
        <v>0.4519410176089051</v>
      </c>
      <c r="E165">
        <v>145.0777268974262</v>
      </c>
      <c r="F165">
        <v>25.25887705131754</v>
      </c>
      <c r="G165">
        <v>39053.2657873167</v>
      </c>
      <c r="H165">
        <v>0.4070672687234954</v>
      </c>
      <c r="I165">
        <v>0.1569392012991569</v>
      </c>
      <c r="J165">
        <v>19.60038838822116</v>
      </c>
      <c r="K165">
        <v>3.007912037431691</v>
      </c>
      <c r="L165">
        <v>963.173137036002</v>
      </c>
      <c r="M165">
        <v>441.9056841622314</v>
      </c>
      <c r="N165">
        <v>480.8747995774223</v>
      </c>
    </row>
    <row r="166" spans="1:14">
      <c r="A166">
        <v>164</v>
      </c>
      <c r="B166">
        <v>19.01741690920177</v>
      </c>
      <c r="C166">
        <v>1422.541440812465</v>
      </c>
      <c r="D166">
        <v>0.451875650887142</v>
      </c>
      <c r="E166">
        <v>146.2758291785519</v>
      </c>
      <c r="F166">
        <v>25.0124916547255</v>
      </c>
      <c r="G166">
        <v>39051.84427948344</v>
      </c>
      <c r="H166">
        <v>0.4075340022100021</v>
      </c>
      <c r="I166">
        <v>0.15711914399222</v>
      </c>
      <c r="J166">
        <v>19.63000099805575</v>
      </c>
      <c r="K166">
        <v>3.007912037431691</v>
      </c>
      <c r="L166">
        <v>963.173137036002</v>
      </c>
      <c r="M166">
        <v>441.3995860708869</v>
      </c>
      <c r="N166">
        <v>478.3058782251587</v>
      </c>
    </row>
    <row r="167" spans="1:14">
      <c r="A167">
        <v>165</v>
      </c>
      <c r="B167">
        <v>19.1383163259658</v>
      </c>
      <c r="C167">
        <v>1432.577930610938</v>
      </c>
      <c r="D167">
        <v>0.4522016827754223</v>
      </c>
      <c r="E167">
        <v>147.1080747318552</v>
      </c>
      <c r="F167">
        <v>24.8392807317455</v>
      </c>
      <c r="G167">
        <v>39057.64322293374</v>
      </c>
      <c r="H167">
        <v>0.4079151770421811</v>
      </c>
      <c r="I167">
        <v>0.1572661007198024</v>
      </c>
      <c r="J167">
        <v>19.65741959723334</v>
      </c>
      <c r="K167">
        <v>3.007912037431691</v>
      </c>
      <c r="L167">
        <v>963.173137036002</v>
      </c>
      <c r="M167">
        <v>440.987121856233</v>
      </c>
      <c r="N167">
        <v>476.5115562134159</v>
      </c>
    </row>
    <row r="168" spans="1:14">
      <c r="A168">
        <v>166</v>
      </c>
      <c r="B168">
        <v>19.32682586215667</v>
      </c>
      <c r="C168">
        <v>1446.095837598983</v>
      </c>
      <c r="D168">
        <v>0.4523130171499278</v>
      </c>
      <c r="E168">
        <v>148.2817835827753</v>
      </c>
      <c r="F168">
        <v>24.60732318018998</v>
      </c>
      <c r="G168">
        <v>39058.32769648889</v>
      </c>
      <c r="H168">
        <v>0.4082614531080363</v>
      </c>
      <c r="I168">
        <v>0.1573996027067707</v>
      </c>
      <c r="J168">
        <v>19.68546689834672</v>
      </c>
      <c r="K168">
        <v>3.007912037431691</v>
      </c>
      <c r="L168">
        <v>963.173137036002</v>
      </c>
      <c r="M168">
        <v>440.6130887838304</v>
      </c>
      <c r="N168">
        <v>474.0391853995769</v>
      </c>
    </row>
    <row r="169" spans="1:14">
      <c r="A169">
        <v>167</v>
      </c>
      <c r="B169">
        <v>19.44359914435611</v>
      </c>
      <c r="C169">
        <v>1455.938163352552</v>
      </c>
      <c r="D169">
        <v>0.4522930109136635</v>
      </c>
      <c r="E169">
        <v>149.1057529657459</v>
      </c>
      <c r="F169">
        <v>24.44119131763891</v>
      </c>
      <c r="G169">
        <v>39058.95884014061</v>
      </c>
      <c r="H169">
        <v>0.4086166649861468</v>
      </c>
      <c r="I169">
        <v>0.1575365497735723</v>
      </c>
      <c r="J169">
        <v>19.71017872666063</v>
      </c>
      <c r="K169">
        <v>3.007912037431691</v>
      </c>
      <c r="L169">
        <v>963.173137036002</v>
      </c>
      <c r="M169">
        <v>440.2300623040076</v>
      </c>
      <c r="N169">
        <v>472.4367094741046</v>
      </c>
    </row>
    <row r="170" spans="1:14">
      <c r="A170">
        <v>168</v>
      </c>
      <c r="B170">
        <v>19.49885426711365</v>
      </c>
      <c r="C170">
        <v>1459.447839585263</v>
      </c>
      <c r="D170">
        <v>0.4523298758164597</v>
      </c>
      <c r="E170">
        <v>149.4254999788312</v>
      </c>
      <c r="F170">
        <v>24.38251006233133</v>
      </c>
      <c r="G170">
        <v>39059.2357141083</v>
      </c>
      <c r="H170">
        <v>0.4087075636956833</v>
      </c>
      <c r="I170">
        <v>0.1575715945240838</v>
      </c>
      <c r="J170">
        <v>19.7148515283863</v>
      </c>
      <c r="K170">
        <v>3.007912037431691</v>
      </c>
      <c r="L170">
        <v>963.173137036002</v>
      </c>
      <c r="M170">
        <v>440.1321528251597</v>
      </c>
      <c r="N170">
        <v>471.7279560403517</v>
      </c>
    </row>
    <row r="171" spans="1:14">
      <c r="A171">
        <v>169</v>
      </c>
      <c r="B171">
        <v>19.50441927448298</v>
      </c>
      <c r="C171">
        <v>1460.047205636121</v>
      </c>
      <c r="D171">
        <v>0.4523750790056537</v>
      </c>
      <c r="E171">
        <v>149.4617210096958</v>
      </c>
      <c r="F171">
        <v>24.37246882335268</v>
      </c>
      <c r="G171">
        <v>39059.14244581664</v>
      </c>
      <c r="H171">
        <v>0.4087290150916266</v>
      </c>
      <c r="I171">
        <v>0.157579864815519</v>
      </c>
      <c r="J171">
        <v>19.71855759815802</v>
      </c>
      <c r="K171">
        <v>3.007912037431691</v>
      </c>
      <c r="L171">
        <v>963.173137036002</v>
      </c>
      <c r="M171">
        <v>440.1090532928797</v>
      </c>
      <c r="N171">
        <v>471.698353842446</v>
      </c>
    </row>
    <row r="172" spans="1:14">
      <c r="A172">
        <v>170</v>
      </c>
      <c r="B172">
        <v>19.72439339163442</v>
      </c>
      <c r="C172">
        <v>1476.099152245456</v>
      </c>
      <c r="D172">
        <v>0.4524779974712786</v>
      </c>
      <c r="E172">
        <v>150.8510302140346</v>
      </c>
      <c r="F172">
        <v>24.10790738951914</v>
      </c>
      <c r="G172">
        <v>39060.55576599985</v>
      </c>
      <c r="H172">
        <v>0.4091338005338991</v>
      </c>
      <c r="I172">
        <v>0.1577359242899322</v>
      </c>
      <c r="J172">
        <v>19.75123473430213</v>
      </c>
      <c r="K172">
        <v>3.007912037431691</v>
      </c>
      <c r="L172">
        <v>963.173137036002</v>
      </c>
      <c r="M172">
        <v>439.6736218092117</v>
      </c>
      <c r="N172">
        <v>468.8804758573282</v>
      </c>
    </row>
    <row r="173" spans="1:14">
      <c r="A173">
        <v>171</v>
      </c>
      <c r="B173">
        <v>19.78996327990114</v>
      </c>
      <c r="C173">
        <v>1481.323554836262</v>
      </c>
      <c r="D173">
        <v>0.4522622690270806</v>
      </c>
      <c r="E173">
        <v>151.3242755767445</v>
      </c>
      <c r="F173">
        <v>24.0214052553872</v>
      </c>
      <c r="G173">
        <v>39056.17929598279</v>
      </c>
      <c r="H173">
        <v>0.4095106322596308</v>
      </c>
      <c r="I173">
        <v>0.1578812065924026</v>
      </c>
      <c r="J173">
        <v>19.75736624054588</v>
      </c>
      <c r="K173">
        <v>3.007912037431691</v>
      </c>
      <c r="L173">
        <v>963.173137036002</v>
      </c>
      <c r="M173">
        <v>439.2690340974081</v>
      </c>
      <c r="N173">
        <v>467.8467156361367</v>
      </c>
    </row>
    <row r="174" spans="1:14">
      <c r="A174">
        <v>172</v>
      </c>
      <c r="B174">
        <v>20.01124741851477</v>
      </c>
      <c r="C174">
        <v>1497.625177500452</v>
      </c>
      <c r="D174">
        <v>0.4521852766777962</v>
      </c>
      <c r="E174">
        <v>152.723565555327</v>
      </c>
      <c r="F174">
        <v>23.75844542835602</v>
      </c>
      <c r="G174">
        <v>39051.72454939046</v>
      </c>
      <c r="H174">
        <v>0.4099486456167606</v>
      </c>
      <c r="I174">
        <v>0.1580500766335678</v>
      </c>
      <c r="J174">
        <v>19.79094406629697</v>
      </c>
      <c r="K174">
        <v>3.007912037431691</v>
      </c>
      <c r="L174">
        <v>963.173137036002</v>
      </c>
      <c r="M174">
        <v>438.7996931046629</v>
      </c>
      <c r="N174">
        <v>465.1665725695876</v>
      </c>
    </row>
    <row r="175" spans="1:14">
      <c r="A175">
        <v>173</v>
      </c>
      <c r="B175">
        <v>20.08531494163862</v>
      </c>
      <c r="C175">
        <v>1502.60910899733</v>
      </c>
      <c r="D175">
        <v>0.4516654897245989</v>
      </c>
      <c r="E175">
        <v>153.2028153798126</v>
      </c>
      <c r="F175">
        <v>23.67794059407344</v>
      </c>
      <c r="G175">
        <v>39046.61088374233</v>
      </c>
      <c r="H175">
        <v>0.4101981478401868</v>
      </c>
      <c r="I175">
        <v>0.158146268793133</v>
      </c>
      <c r="J175">
        <v>19.79230166799939</v>
      </c>
      <c r="K175">
        <v>3.007912037431691</v>
      </c>
      <c r="L175">
        <v>963.173137036002</v>
      </c>
      <c r="M175">
        <v>438.5327940471113</v>
      </c>
      <c r="N175">
        <v>464.216452803141</v>
      </c>
    </row>
    <row r="176" spans="1:14">
      <c r="A176">
        <v>174</v>
      </c>
      <c r="B176">
        <v>20.16160668905588</v>
      </c>
      <c r="C176">
        <v>1506.809464493104</v>
      </c>
      <c r="D176">
        <v>0.4514709768532829</v>
      </c>
      <c r="E176">
        <v>153.6339786110823</v>
      </c>
      <c r="F176">
        <v>23.60971288548759</v>
      </c>
      <c r="G176">
        <v>39039.91010547249</v>
      </c>
      <c r="H176">
        <v>0.4102959211938092</v>
      </c>
      <c r="I176">
        <v>0.1581839639683653</v>
      </c>
      <c r="J176">
        <v>19.79045062464925</v>
      </c>
      <c r="K176">
        <v>3.007912037431691</v>
      </c>
      <c r="L176">
        <v>963.173137036002</v>
      </c>
      <c r="M176">
        <v>438.4282918580017</v>
      </c>
      <c r="N176">
        <v>463.323598795586</v>
      </c>
    </row>
    <row r="177" spans="1:14">
      <c r="A177">
        <v>175</v>
      </c>
      <c r="B177">
        <v>20.1669408599165</v>
      </c>
      <c r="C177">
        <v>1506.813950057534</v>
      </c>
      <c r="D177">
        <v>0.451517999111972</v>
      </c>
      <c r="E177">
        <v>153.6473201627748</v>
      </c>
      <c r="F177">
        <v>23.59943992346089</v>
      </c>
      <c r="G177">
        <v>39009.16302626864</v>
      </c>
      <c r="H177">
        <v>0.410293099444592</v>
      </c>
      <c r="I177">
        <v>0.1581828760816634</v>
      </c>
      <c r="J177">
        <v>19.78820202971284</v>
      </c>
      <c r="K177">
        <v>3.007912037431691</v>
      </c>
      <c r="L177">
        <v>963.173137036002</v>
      </c>
      <c r="M177">
        <v>438.4313071041534</v>
      </c>
      <c r="N177">
        <v>463.3705263148469</v>
      </c>
    </row>
    <row r="178" spans="1:14">
      <c r="A178">
        <v>176</v>
      </c>
      <c r="B178">
        <v>20.35643494344332</v>
      </c>
      <c r="C178">
        <v>1521.274942602663</v>
      </c>
      <c r="D178">
        <v>0.4511037032597071</v>
      </c>
      <c r="E178">
        <v>154.8976013141547</v>
      </c>
      <c r="F178">
        <v>23.37990348599591</v>
      </c>
      <c r="G178">
        <v>39023.75511326598</v>
      </c>
      <c r="H178">
        <v>0.41078708702862</v>
      </c>
      <c r="I178">
        <v>0.1583733262181536</v>
      </c>
      <c r="J178">
        <v>19.81587794489426</v>
      </c>
      <c r="K178">
        <v>3.007912037431691</v>
      </c>
      <c r="L178">
        <v>963.173137036002</v>
      </c>
      <c r="M178">
        <v>437.9040762612242</v>
      </c>
      <c r="N178">
        <v>461.0180936324487</v>
      </c>
    </row>
    <row r="179" spans="1:14">
      <c r="A179">
        <v>177</v>
      </c>
      <c r="B179">
        <v>20.54093805401399</v>
      </c>
      <c r="C179">
        <v>1534.586967571571</v>
      </c>
      <c r="D179">
        <v>0.4511682615582303</v>
      </c>
      <c r="E179">
        <v>156.0251274483488</v>
      </c>
      <c r="F179">
        <v>23.17609960205882</v>
      </c>
      <c r="G179">
        <v>39020.7132627578</v>
      </c>
      <c r="H179">
        <v>0.4109978426365057</v>
      </c>
      <c r="I179">
        <v>0.1584545801516241</v>
      </c>
      <c r="J179">
        <v>19.84505808334508</v>
      </c>
      <c r="K179">
        <v>3.007912037431691</v>
      </c>
      <c r="L179">
        <v>963.173137036002</v>
      </c>
      <c r="M179">
        <v>437.6795234042163</v>
      </c>
      <c r="N179">
        <v>459.021056599802</v>
      </c>
    </row>
    <row r="180" spans="1:14">
      <c r="A180">
        <v>178</v>
      </c>
      <c r="B180">
        <v>20.65855487876591</v>
      </c>
      <c r="C180">
        <v>1541.045146269638</v>
      </c>
      <c r="D180">
        <v>0.4516633811667095</v>
      </c>
      <c r="E180">
        <v>156.5754037472608</v>
      </c>
      <c r="F180">
        <v>23.07456779482702</v>
      </c>
      <c r="G180">
        <v>39007.13385081329</v>
      </c>
      <c r="H180">
        <v>0.4111189117140924</v>
      </c>
      <c r="I180">
        <v>0.1585012566736595</v>
      </c>
      <c r="J180">
        <v>19.85860209358959</v>
      </c>
      <c r="K180">
        <v>3.007912037431691</v>
      </c>
      <c r="L180">
        <v>963.173137036002</v>
      </c>
      <c r="M180">
        <v>437.5506325780659</v>
      </c>
      <c r="N180">
        <v>457.8377529614071</v>
      </c>
    </row>
    <row r="181" spans="1:14">
      <c r="A181">
        <v>179</v>
      </c>
      <c r="B181">
        <v>20.65740030530029</v>
      </c>
      <c r="C181">
        <v>1540.287692614185</v>
      </c>
      <c r="D181">
        <v>0.4516789458509559</v>
      </c>
      <c r="E181">
        <v>156.5227721914054</v>
      </c>
      <c r="F181">
        <v>23.08531130399138</v>
      </c>
      <c r="G181">
        <v>39005.27420924761</v>
      </c>
      <c r="H181">
        <v>0.4111046659409399</v>
      </c>
      <c r="I181">
        <v>0.1584957644112444</v>
      </c>
      <c r="J181">
        <v>19.85504664223246</v>
      </c>
      <c r="K181">
        <v>3.007912037431691</v>
      </c>
      <c r="L181">
        <v>963.173137036002</v>
      </c>
      <c r="M181">
        <v>437.5657947680646</v>
      </c>
      <c r="N181">
        <v>457.881036768235</v>
      </c>
    </row>
    <row r="182" spans="1:14">
      <c r="A182">
        <v>180</v>
      </c>
      <c r="B182">
        <v>20.81214806335946</v>
      </c>
      <c r="C182">
        <v>1554.555579682359</v>
      </c>
      <c r="D182">
        <v>0.4519942189778015</v>
      </c>
      <c r="E182">
        <v>157.7007435183829</v>
      </c>
      <c r="F182">
        <v>22.87320456262446</v>
      </c>
      <c r="G182">
        <v>39004.56800192522</v>
      </c>
      <c r="H182">
        <v>0.411630728211225</v>
      </c>
      <c r="I182">
        <v>0.1586985805030198</v>
      </c>
      <c r="J182">
        <v>19.89054548697824</v>
      </c>
      <c r="K182">
        <v>3.007912037431691</v>
      </c>
      <c r="L182">
        <v>963.173137036002</v>
      </c>
      <c r="M182">
        <v>437.0065875961531</v>
      </c>
      <c r="N182">
        <v>455.8516391642095</v>
      </c>
    </row>
    <row r="183" spans="1:14">
      <c r="A183">
        <v>181</v>
      </c>
      <c r="B183">
        <v>20.98621158799824</v>
      </c>
      <c r="C183">
        <v>1566.450718044037</v>
      </c>
      <c r="D183">
        <v>0.4521562498048792</v>
      </c>
      <c r="E183">
        <v>158.7357780589792</v>
      </c>
      <c r="F183">
        <v>22.69746790259014</v>
      </c>
      <c r="G183">
        <v>38998.16223342514</v>
      </c>
      <c r="H183">
        <v>0.4119663920189993</v>
      </c>
      <c r="I183">
        <v>0.1588279910794641</v>
      </c>
      <c r="J183">
        <v>19.911279392547</v>
      </c>
      <c r="K183">
        <v>3.007912037431691</v>
      </c>
      <c r="L183">
        <v>963.173137036002</v>
      </c>
      <c r="M183">
        <v>436.6505214265416</v>
      </c>
      <c r="N183">
        <v>453.8933701036433</v>
      </c>
    </row>
    <row r="184" spans="1:14">
      <c r="A184">
        <v>182</v>
      </c>
      <c r="B184">
        <v>21.18001377310625</v>
      </c>
      <c r="C184">
        <v>1580.755579387792</v>
      </c>
      <c r="D184">
        <v>0.4520557495154662</v>
      </c>
      <c r="E184">
        <v>159.969680444827</v>
      </c>
      <c r="F184">
        <v>22.49303804697865</v>
      </c>
      <c r="G184">
        <v>39001.2232261243</v>
      </c>
      <c r="H184">
        <v>0.4123937964904016</v>
      </c>
      <c r="I184">
        <v>0.1589927710102699</v>
      </c>
      <c r="J184">
        <v>19.93750296217859</v>
      </c>
      <c r="K184">
        <v>3.007912037431691</v>
      </c>
      <c r="L184">
        <v>963.173137036002</v>
      </c>
      <c r="M184">
        <v>436.1979773124297</v>
      </c>
      <c r="N184">
        <v>451.7138713555013</v>
      </c>
    </row>
    <row r="185" spans="1:14">
      <c r="A185">
        <v>183</v>
      </c>
      <c r="B185">
        <v>21.30643038717681</v>
      </c>
      <c r="C185">
        <v>1589.166882836375</v>
      </c>
      <c r="D185">
        <v>0.4516461886316026</v>
      </c>
      <c r="E185">
        <v>160.731474539903</v>
      </c>
      <c r="F185">
        <v>22.37257380444185</v>
      </c>
      <c r="G185">
        <v>38996.73919350071</v>
      </c>
      <c r="H185">
        <v>0.4126039977269362</v>
      </c>
      <c r="I185">
        <v>0.1590738112134709</v>
      </c>
      <c r="J185">
        <v>19.94698874620375</v>
      </c>
      <c r="K185">
        <v>3.007912037431691</v>
      </c>
      <c r="L185">
        <v>963.173137036002</v>
      </c>
      <c r="M185">
        <v>435.9757561155675</v>
      </c>
      <c r="N185">
        <v>450.4203520090422</v>
      </c>
    </row>
    <row r="186" spans="1:14">
      <c r="A186">
        <v>184</v>
      </c>
      <c r="B186">
        <v>21.43512940653903</v>
      </c>
      <c r="C186">
        <v>1599.299898311683</v>
      </c>
      <c r="D186">
        <v>0.4513846622891259</v>
      </c>
      <c r="E186">
        <v>161.5998754546055</v>
      </c>
      <c r="F186">
        <v>22.23098419635038</v>
      </c>
      <c r="G186">
        <v>38997.25397502111</v>
      </c>
      <c r="H186">
        <v>0.4130198963948011</v>
      </c>
      <c r="I186">
        <v>0.1592341552395597</v>
      </c>
      <c r="J186">
        <v>19.96539302010215</v>
      </c>
      <c r="K186">
        <v>3.007912037431691</v>
      </c>
      <c r="L186">
        <v>963.173137036002</v>
      </c>
      <c r="M186">
        <v>435.5367415843725</v>
      </c>
      <c r="N186">
        <v>448.9411873831327</v>
      </c>
    </row>
    <row r="187" spans="1:14">
      <c r="A187">
        <v>185</v>
      </c>
      <c r="B187">
        <v>21.55876559327003</v>
      </c>
      <c r="C187">
        <v>1607.337434402375</v>
      </c>
      <c r="D187">
        <v>0.4512775410067233</v>
      </c>
      <c r="E187">
        <v>162.3202135187215</v>
      </c>
      <c r="F187">
        <v>22.11992566385685</v>
      </c>
      <c r="G187">
        <v>38997.60157726736</v>
      </c>
      <c r="H187">
        <v>0.4132441410853411</v>
      </c>
      <c r="I187">
        <v>0.1593206097038041</v>
      </c>
      <c r="J187">
        <v>19.97553097318157</v>
      </c>
      <c r="K187">
        <v>3.007912037431691</v>
      </c>
      <c r="L187">
        <v>963.173137036002</v>
      </c>
      <c r="M187">
        <v>435.3003999351512</v>
      </c>
      <c r="N187">
        <v>447.6455566921632</v>
      </c>
    </row>
    <row r="188" spans="1:14">
      <c r="A188">
        <v>186</v>
      </c>
      <c r="B188">
        <v>21.60125238330624</v>
      </c>
      <c r="C188">
        <v>1611.071771011239</v>
      </c>
      <c r="D188">
        <v>0.4511959124185715</v>
      </c>
      <c r="E188">
        <v>162.6261200915791</v>
      </c>
      <c r="F188">
        <v>22.06867320191549</v>
      </c>
      <c r="G188">
        <v>38997.665284394</v>
      </c>
      <c r="H188">
        <v>0.413381419370158</v>
      </c>
      <c r="I188">
        <v>0.159373535463329</v>
      </c>
      <c r="J188">
        <v>19.98436231943638</v>
      </c>
      <c r="K188">
        <v>3.007912037431691</v>
      </c>
      <c r="L188">
        <v>963.173137036002</v>
      </c>
      <c r="M188">
        <v>435.1558426583042</v>
      </c>
      <c r="N188">
        <v>447.1808719769456</v>
      </c>
    </row>
    <row r="189" spans="1:14">
      <c r="A189">
        <v>187</v>
      </c>
      <c r="B189">
        <v>21.59133851891919</v>
      </c>
      <c r="C189">
        <v>1609.949258224753</v>
      </c>
      <c r="D189">
        <v>0.4511524887679064</v>
      </c>
      <c r="E189">
        <v>162.5430949698126</v>
      </c>
      <c r="F189">
        <v>22.08405418598275</v>
      </c>
      <c r="G189">
        <v>38997.6457564739</v>
      </c>
      <c r="H189">
        <v>0.4133702879927628</v>
      </c>
      <c r="I189">
        <v>0.1593692439134747</v>
      </c>
      <c r="J189">
        <v>19.9803488442069</v>
      </c>
      <c r="K189">
        <v>3.007912037431691</v>
      </c>
      <c r="L189">
        <v>963.173137036002</v>
      </c>
      <c r="M189">
        <v>435.167560684614</v>
      </c>
      <c r="N189">
        <v>447.2921011791739</v>
      </c>
    </row>
    <row r="190" spans="1:14">
      <c r="A190">
        <v>188</v>
      </c>
      <c r="B190">
        <v>21.74370345366002</v>
      </c>
      <c r="C190">
        <v>1621.772561904382</v>
      </c>
      <c r="D190">
        <v>0.4508336125107364</v>
      </c>
      <c r="E190">
        <v>163.5627996450473</v>
      </c>
      <c r="F190">
        <v>21.92301777149125</v>
      </c>
      <c r="G190">
        <v>38997.52983773085</v>
      </c>
      <c r="H190">
        <v>0.4138561929474198</v>
      </c>
      <c r="I190">
        <v>0.1595565779030886</v>
      </c>
      <c r="J190">
        <v>20.00049995472721</v>
      </c>
      <c r="K190">
        <v>3.007912037431691</v>
      </c>
      <c r="L190">
        <v>963.173137036002</v>
      </c>
      <c r="M190">
        <v>434.656634238554</v>
      </c>
      <c r="N190">
        <v>445.5883765544938</v>
      </c>
    </row>
    <row r="191" spans="1:14">
      <c r="A191">
        <v>189</v>
      </c>
      <c r="B191">
        <v>21.95252245480336</v>
      </c>
      <c r="C191">
        <v>1637.415020170477</v>
      </c>
      <c r="D191">
        <v>0.450746558363235</v>
      </c>
      <c r="E191">
        <v>164.9067084883715</v>
      </c>
      <c r="F191">
        <v>21.71573952442042</v>
      </c>
      <c r="G191">
        <v>39004.5885886289</v>
      </c>
      <c r="H191">
        <v>0.4142901919335924</v>
      </c>
      <c r="I191">
        <v>0.1597239002586003</v>
      </c>
      <c r="J191">
        <v>20.02865146420346</v>
      </c>
      <c r="K191">
        <v>3.007912037431691</v>
      </c>
      <c r="L191">
        <v>963.173137036002</v>
      </c>
      <c r="M191">
        <v>434.2012999287739</v>
      </c>
      <c r="N191">
        <v>443.3761656905024</v>
      </c>
    </row>
    <row r="192" spans="1:14">
      <c r="A192">
        <v>190</v>
      </c>
      <c r="B192">
        <v>22.10794766674255</v>
      </c>
      <c r="C192">
        <v>1649.82849758849</v>
      </c>
      <c r="D192">
        <v>0.4510835868688912</v>
      </c>
      <c r="E192">
        <v>165.92926023022</v>
      </c>
      <c r="F192">
        <v>21.55432338283198</v>
      </c>
      <c r="G192">
        <v>39011.1063723058</v>
      </c>
      <c r="H192">
        <v>0.4145830784365969</v>
      </c>
      <c r="I192">
        <v>0.1598368186320106</v>
      </c>
      <c r="J192">
        <v>20.05729792866874</v>
      </c>
      <c r="K192">
        <v>3.007912037431691</v>
      </c>
      <c r="L192">
        <v>963.173137036002</v>
      </c>
      <c r="M192">
        <v>433.8945539303227</v>
      </c>
      <c r="N192">
        <v>441.7166107089666</v>
      </c>
    </row>
    <row r="193" spans="1:14">
      <c r="A193">
        <v>191</v>
      </c>
      <c r="B193">
        <v>22.19265085500746</v>
      </c>
      <c r="C193">
        <v>1657.791013706724</v>
      </c>
      <c r="D193">
        <v>0.4511618837599581</v>
      </c>
      <c r="E193">
        <v>166.5469839381969</v>
      </c>
      <c r="F193">
        <v>21.45298727632274</v>
      </c>
      <c r="G193">
        <v>39018.37149354259</v>
      </c>
      <c r="H193">
        <v>0.4148657919316943</v>
      </c>
      <c r="I193">
        <v>0.1599458149417758</v>
      </c>
      <c r="J193">
        <v>20.07992250676772</v>
      </c>
      <c r="K193">
        <v>3.007912037431691</v>
      </c>
      <c r="L193">
        <v>963.173137036002</v>
      </c>
      <c r="M193">
        <v>433.598873138531</v>
      </c>
      <c r="N193">
        <v>440.7610752581615</v>
      </c>
    </row>
    <row r="194" spans="1:14">
      <c r="A194">
        <v>192</v>
      </c>
      <c r="B194">
        <v>22.19732720324803</v>
      </c>
      <c r="C194">
        <v>1657.617728703124</v>
      </c>
      <c r="D194">
        <v>0.451209474774051</v>
      </c>
      <c r="E194">
        <v>166.5441624447872</v>
      </c>
      <c r="F194">
        <v>21.44670914813376</v>
      </c>
      <c r="G194">
        <v>38990.12305840951</v>
      </c>
      <c r="H194">
        <v>0.414864618871587</v>
      </c>
      <c r="I194">
        <v>0.1599453626845436</v>
      </c>
      <c r="J194">
        <v>20.07764994977375</v>
      </c>
      <c r="K194">
        <v>3.007912037431691</v>
      </c>
      <c r="L194">
        <v>963.173137036002</v>
      </c>
      <c r="M194">
        <v>433.6000991711147</v>
      </c>
      <c r="N194">
        <v>440.8262007763539</v>
      </c>
    </row>
    <row r="195" spans="1:14">
      <c r="A195">
        <v>193</v>
      </c>
      <c r="B195">
        <v>22.39975893506906</v>
      </c>
      <c r="C195">
        <v>1672.916668287193</v>
      </c>
      <c r="D195">
        <v>0.4513371669998427</v>
      </c>
      <c r="E195">
        <v>167.8482251469433</v>
      </c>
      <c r="F195">
        <v>21.25531306406835</v>
      </c>
      <c r="G195">
        <v>39005.96747492247</v>
      </c>
      <c r="H195">
        <v>0.4153239254310883</v>
      </c>
      <c r="I195">
        <v>0.1601224420277824</v>
      </c>
      <c r="J195">
        <v>20.10545810907881</v>
      </c>
      <c r="K195">
        <v>3.007912037431691</v>
      </c>
      <c r="L195">
        <v>963.173137036002</v>
      </c>
      <c r="M195">
        <v>433.1205809985393</v>
      </c>
      <c r="N195">
        <v>438.6617251264186</v>
      </c>
    </row>
    <row r="196" spans="1:14">
      <c r="A196">
        <v>194</v>
      </c>
      <c r="B196">
        <v>22.41248845937498</v>
      </c>
      <c r="C196">
        <v>1674.09324865309</v>
      </c>
      <c r="D196">
        <v>0.4511855858373565</v>
      </c>
      <c r="E196">
        <v>167.9684635527613</v>
      </c>
      <c r="F196">
        <v>21.24119107471351</v>
      </c>
      <c r="G196">
        <v>39008.70158889383</v>
      </c>
      <c r="H196">
        <v>0.4156187178693863</v>
      </c>
      <c r="I196">
        <v>0.1602360952083995</v>
      </c>
      <c r="J196">
        <v>20.10440765497022</v>
      </c>
      <c r="K196">
        <v>3.007912037431691</v>
      </c>
      <c r="L196">
        <v>963.173137036002</v>
      </c>
      <c r="M196">
        <v>432.813374737945</v>
      </c>
      <c r="N196">
        <v>438.3606801920129</v>
      </c>
    </row>
    <row r="197" spans="1:14">
      <c r="A197">
        <v>195</v>
      </c>
      <c r="B197">
        <v>22.42065918426041</v>
      </c>
      <c r="C197">
        <v>1676.859254698216</v>
      </c>
      <c r="D197">
        <v>0.4506681500810887</v>
      </c>
      <c r="E197">
        <v>168.2136966849868</v>
      </c>
      <c r="F197">
        <v>21.20999537912944</v>
      </c>
      <c r="G197">
        <v>39021.58653303672</v>
      </c>
      <c r="H197">
        <v>0.4158137641305772</v>
      </c>
      <c r="I197">
        <v>0.160311292618753</v>
      </c>
      <c r="J197">
        <v>20.10775597218013</v>
      </c>
      <c r="K197">
        <v>3.007912037431691</v>
      </c>
      <c r="L197">
        <v>963.173137036002</v>
      </c>
      <c r="M197">
        <v>432.6103544490125</v>
      </c>
      <c r="N197">
        <v>438.1146135348322</v>
      </c>
    </row>
    <row r="198" spans="1:14">
      <c r="A198">
        <v>196</v>
      </c>
      <c r="B198">
        <v>22.420037477393</v>
      </c>
      <c r="C198">
        <v>1677.311197053221</v>
      </c>
      <c r="D198">
        <v>0.4506569601851522</v>
      </c>
      <c r="E198">
        <v>168.239384809875</v>
      </c>
      <c r="F198">
        <v>21.20481707361374</v>
      </c>
      <c r="G198">
        <v>39023.3866639128</v>
      </c>
      <c r="H198">
        <v>0.4158288488550891</v>
      </c>
      <c r="I198">
        <v>0.160317108327356</v>
      </c>
      <c r="J198">
        <v>20.11050382875025</v>
      </c>
      <c r="K198">
        <v>3.007912037431691</v>
      </c>
      <c r="L198">
        <v>963.173137036002</v>
      </c>
      <c r="M198">
        <v>432.594660953874</v>
      </c>
      <c r="N198">
        <v>438.1163864043775</v>
      </c>
    </row>
    <row r="199" spans="1:14">
      <c r="A199">
        <v>197</v>
      </c>
      <c r="B199">
        <v>22.59617020410395</v>
      </c>
      <c r="C199">
        <v>1687.575042664586</v>
      </c>
      <c r="D199">
        <v>0.4501307317746719</v>
      </c>
      <c r="E199">
        <v>169.183339400062</v>
      </c>
      <c r="F199">
        <v>21.07634038825377</v>
      </c>
      <c r="G199">
        <v>39025.04450567887</v>
      </c>
      <c r="H199">
        <v>0.4161303130123899</v>
      </c>
      <c r="I199">
        <v>0.1604333336977118</v>
      </c>
      <c r="J199">
        <v>20.11812594177743</v>
      </c>
      <c r="K199">
        <v>3.007912037431691</v>
      </c>
      <c r="L199">
        <v>963.173137036002</v>
      </c>
      <c r="M199">
        <v>432.2812692569956</v>
      </c>
      <c r="N199">
        <v>436.5182678091571</v>
      </c>
    </row>
    <row r="200" spans="1:14">
      <c r="A200">
        <v>198</v>
      </c>
      <c r="B200">
        <v>22.70547792218779</v>
      </c>
      <c r="C200">
        <v>1696.509589420466</v>
      </c>
      <c r="D200">
        <v>0.4497419649150454</v>
      </c>
      <c r="E200">
        <v>169.9488849816289</v>
      </c>
      <c r="F200">
        <v>20.9676442851269</v>
      </c>
      <c r="G200">
        <v>39032.85164038754</v>
      </c>
      <c r="H200">
        <v>0.4165061351271744</v>
      </c>
      <c r="I200">
        <v>0.1605782267585315</v>
      </c>
      <c r="J200">
        <v>20.13299402788912</v>
      </c>
      <c r="K200">
        <v>3.007912037431691</v>
      </c>
      <c r="L200">
        <v>963.173137036002</v>
      </c>
      <c r="M200">
        <v>431.8912129118611</v>
      </c>
      <c r="N200">
        <v>435.4066709733332</v>
      </c>
    </row>
    <row r="201" spans="1:14">
      <c r="A201">
        <v>199</v>
      </c>
      <c r="B201">
        <v>22.85831773565793</v>
      </c>
      <c r="C201">
        <v>1707.73937985742</v>
      </c>
      <c r="D201">
        <v>0.449532937574274</v>
      </c>
      <c r="E201">
        <v>170.9216702922368</v>
      </c>
      <c r="F201">
        <v>20.8294568621162</v>
      </c>
      <c r="G201">
        <v>39031.79993479192</v>
      </c>
      <c r="H201">
        <v>0.4169597950035934</v>
      </c>
      <c r="I201">
        <v>0.1607531291005692</v>
      </c>
      <c r="J201">
        <v>20.14995762196017</v>
      </c>
      <c r="K201">
        <v>3.007912037431691</v>
      </c>
      <c r="L201">
        <v>963.173137036002</v>
      </c>
      <c r="M201">
        <v>431.4213073799042</v>
      </c>
      <c r="N201">
        <v>433.8958192260624</v>
      </c>
    </row>
    <row r="202" spans="1:14">
      <c r="A202">
        <v>200</v>
      </c>
      <c r="B202">
        <v>22.95742531621122</v>
      </c>
      <c r="C202">
        <v>1716.142910729473</v>
      </c>
      <c r="D202">
        <v>0.4497166903215942</v>
      </c>
      <c r="E202">
        <v>171.6126236603619</v>
      </c>
      <c r="F202">
        <v>20.72903712934998</v>
      </c>
      <c r="G202">
        <v>39037.21267740151</v>
      </c>
      <c r="H202">
        <v>0.4173189401175542</v>
      </c>
      <c r="I202">
        <v>0.1608915925724968</v>
      </c>
      <c r="J202">
        <v>20.16805112354182</v>
      </c>
      <c r="K202">
        <v>3.007912037431691</v>
      </c>
      <c r="L202">
        <v>963.173137036002</v>
      </c>
      <c r="M202">
        <v>431.0500257540083</v>
      </c>
      <c r="N202">
        <v>432.7872643209179</v>
      </c>
    </row>
    <row r="203" spans="1:14">
      <c r="A203">
        <v>201</v>
      </c>
      <c r="B203">
        <v>23.12282092900986</v>
      </c>
      <c r="C203">
        <v>1727.890547086694</v>
      </c>
      <c r="D203">
        <v>0.4497282118144375</v>
      </c>
      <c r="E203">
        <v>172.6332694443164</v>
      </c>
      <c r="F203">
        <v>20.58846261907942</v>
      </c>
      <c r="G203">
        <v>39038.45232294765</v>
      </c>
      <c r="H203">
        <v>0.4176487165194185</v>
      </c>
      <c r="I203">
        <v>0.1610187333403561</v>
      </c>
      <c r="J203">
        <v>20.18566890619745</v>
      </c>
      <c r="K203">
        <v>3.007912037431691</v>
      </c>
      <c r="L203">
        <v>963.173137036002</v>
      </c>
      <c r="M203">
        <v>430.7096676470767</v>
      </c>
      <c r="N203">
        <v>431.2112430478754</v>
      </c>
    </row>
    <row r="204" spans="1:14">
      <c r="A204">
        <v>202</v>
      </c>
      <c r="B204">
        <v>23.2116889152798</v>
      </c>
      <c r="C204">
        <v>1735.570954223646</v>
      </c>
      <c r="D204">
        <v>0.4496670338981193</v>
      </c>
      <c r="E204">
        <v>173.2679157187548</v>
      </c>
      <c r="F204">
        <v>20.49763335183349</v>
      </c>
      <c r="G204">
        <v>39039.42659737367</v>
      </c>
      <c r="H204">
        <v>0.4179644376909155</v>
      </c>
      <c r="I204">
        <v>0.1611404553069571</v>
      </c>
      <c r="J204">
        <v>20.20132877217467</v>
      </c>
      <c r="K204">
        <v>3.007912037431691</v>
      </c>
      <c r="L204">
        <v>963.173137036002</v>
      </c>
      <c r="M204">
        <v>430.3843190083367</v>
      </c>
      <c r="N204">
        <v>430.3076824202272</v>
      </c>
    </row>
    <row r="205" spans="1:14">
      <c r="A205">
        <v>203</v>
      </c>
      <c r="B205">
        <v>23.24821706855934</v>
      </c>
      <c r="C205">
        <v>1737.593921738674</v>
      </c>
      <c r="D205">
        <v>0.449682371987385</v>
      </c>
      <c r="E205">
        <v>173.4582169046687</v>
      </c>
      <c r="F205">
        <v>20.47388035260968</v>
      </c>
      <c r="G205">
        <v>39039.81255603639</v>
      </c>
      <c r="H205">
        <v>0.4180308010863467</v>
      </c>
      <c r="I205">
        <v>0.1611660408036912</v>
      </c>
      <c r="J205">
        <v>20.20233122723902</v>
      </c>
      <c r="K205">
        <v>3.007912037431691</v>
      </c>
      <c r="L205">
        <v>963.173137036002</v>
      </c>
      <c r="M205">
        <v>430.3159944622135</v>
      </c>
      <c r="N205">
        <v>429.9847796887101</v>
      </c>
    </row>
    <row r="206" spans="1:14">
      <c r="A206">
        <v>204</v>
      </c>
      <c r="B206">
        <v>23.25664830567792</v>
      </c>
      <c r="C206">
        <v>1738.54236890169</v>
      </c>
      <c r="D206">
        <v>0.4497310355623045</v>
      </c>
      <c r="E206">
        <v>173.5249643531793</v>
      </c>
      <c r="F206">
        <v>20.46270496848251</v>
      </c>
      <c r="G206">
        <v>39039.7915859214</v>
      </c>
      <c r="H206">
        <v>0.4180411327486471</v>
      </c>
      <c r="I206">
        <v>0.1611700240343612</v>
      </c>
      <c r="J206">
        <v>20.20585574017337</v>
      </c>
      <c r="K206">
        <v>3.007912037431691</v>
      </c>
      <c r="L206">
        <v>963.173137036002</v>
      </c>
      <c r="M206">
        <v>430.3053594332919</v>
      </c>
      <c r="N206">
        <v>429.9109507134195</v>
      </c>
    </row>
    <row r="207" spans="1:14">
      <c r="A207">
        <v>205</v>
      </c>
      <c r="B207">
        <v>23.45206146189589</v>
      </c>
      <c r="C207">
        <v>1752.70734510335</v>
      </c>
      <c r="D207">
        <v>0.449778905851314</v>
      </c>
      <c r="E207">
        <v>174.7481455688172</v>
      </c>
      <c r="F207">
        <v>20.29797175477011</v>
      </c>
      <c r="G207">
        <v>39042.04081640936</v>
      </c>
      <c r="H207">
        <v>0.4184153121594459</v>
      </c>
      <c r="I207">
        <v>0.1613142837731938</v>
      </c>
      <c r="J207">
        <v>20.22756287868592</v>
      </c>
      <c r="K207">
        <v>3.007912037431691</v>
      </c>
      <c r="L207">
        <v>963.173137036002</v>
      </c>
      <c r="M207">
        <v>429.9205470204159</v>
      </c>
      <c r="N207">
        <v>428.0710592793088</v>
      </c>
    </row>
    <row r="208" spans="1:14">
      <c r="A208">
        <v>206</v>
      </c>
      <c r="B208">
        <v>23.58035536335219</v>
      </c>
      <c r="C208">
        <v>1761.885353345956</v>
      </c>
      <c r="D208">
        <v>0.4495991222109083</v>
      </c>
      <c r="E208">
        <v>175.544048385587</v>
      </c>
      <c r="F208">
        <v>20.1906115343931</v>
      </c>
      <c r="G208">
        <v>39036.31792092778</v>
      </c>
      <c r="H208">
        <v>0.4188689863623256</v>
      </c>
      <c r="I208">
        <v>0.161489191638602</v>
      </c>
      <c r="J208">
        <v>20.24008517949494</v>
      </c>
      <c r="K208">
        <v>3.007912037431691</v>
      </c>
      <c r="L208">
        <v>963.173137036002</v>
      </c>
      <c r="M208">
        <v>429.4549029459641</v>
      </c>
      <c r="N208">
        <v>426.8604621266572</v>
      </c>
    </row>
    <row r="209" spans="1:14">
      <c r="A209">
        <v>207</v>
      </c>
      <c r="B209">
        <v>23.5986390139234</v>
      </c>
      <c r="C209">
        <v>1761.827071769744</v>
      </c>
      <c r="D209">
        <v>0.4491241176159889</v>
      </c>
      <c r="E209">
        <v>175.5869998965356</v>
      </c>
      <c r="F209">
        <v>20.18956320148388</v>
      </c>
      <c r="G209">
        <v>39030.27047699855</v>
      </c>
      <c r="H209">
        <v>0.41906507658141</v>
      </c>
      <c r="I209">
        <v>0.1615647915326003</v>
      </c>
      <c r="J209">
        <v>20.23263971477355</v>
      </c>
      <c r="K209">
        <v>3.007912037431691</v>
      </c>
      <c r="L209">
        <v>963.173137036002</v>
      </c>
      <c r="M209">
        <v>429.2539510873827</v>
      </c>
      <c r="N209">
        <v>426.7779758719392</v>
      </c>
    </row>
    <row r="210" spans="1:14">
      <c r="A210">
        <v>208</v>
      </c>
      <c r="B210">
        <v>23.62990987614691</v>
      </c>
      <c r="C210">
        <v>1762.002995776779</v>
      </c>
      <c r="D210">
        <v>0.4489303051156871</v>
      </c>
      <c r="E210">
        <v>175.6738103691234</v>
      </c>
      <c r="F210">
        <v>20.18547179591238</v>
      </c>
      <c r="G210">
        <v>39022.9559969681</v>
      </c>
      <c r="H210">
        <v>0.4191086498952944</v>
      </c>
      <c r="I210">
        <v>0.1615815906260288</v>
      </c>
      <c r="J210">
        <v>20.22358581037244</v>
      </c>
      <c r="K210">
        <v>3.007912037431691</v>
      </c>
      <c r="L210">
        <v>963.173137036002</v>
      </c>
      <c r="M210">
        <v>429.2093230007247</v>
      </c>
      <c r="N210">
        <v>426.6250314986884</v>
      </c>
    </row>
    <row r="211" spans="1:14">
      <c r="A211">
        <v>209</v>
      </c>
      <c r="B211">
        <v>23.62381255854027</v>
      </c>
      <c r="C211">
        <v>1761.895664009036</v>
      </c>
      <c r="D211">
        <v>0.4488822103130099</v>
      </c>
      <c r="E211">
        <v>175.6512857082705</v>
      </c>
      <c r="F211">
        <v>20.19450772678715</v>
      </c>
      <c r="G211">
        <v>39050.46364708403</v>
      </c>
      <c r="H211">
        <v>0.4191126906187572</v>
      </c>
      <c r="I211">
        <v>0.1615831484715292</v>
      </c>
      <c r="J211">
        <v>20.22544890131102</v>
      </c>
      <c r="K211">
        <v>3.007912037431691</v>
      </c>
      <c r="L211">
        <v>963.173137036002</v>
      </c>
      <c r="M211">
        <v>429.2051849342316</v>
      </c>
      <c r="N211">
        <v>426.602861341114</v>
      </c>
    </row>
    <row r="212" spans="1:14">
      <c r="A212">
        <v>210</v>
      </c>
      <c r="B212">
        <v>23.75244484304321</v>
      </c>
      <c r="C212">
        <v>1770.408428562338</v>
      </c>
      <c r="D212">
        <v>0.4483260848370462</v>
      </c>
      <c r="E212">
        <v>176.4170452551709</v>
      </c>
      <c r="F212">
        <v>20.09287146899001</v>
      </c>
      <c r="G212">
        <v>39034.41045127681</v>
      </c>
      <c r="H212">
        <v>0.4195679588418584</v>
      </c>
      <c r="I212">
        <v>0.161758670889567</v>
      </c>
      <c r="J212">
        <v>20.23309017313947</v>
      </c>
      <c r="K212">
        <v>3.007912037431691</v>
      </c>
      <c r="L212">
        <v>963.173137036002</v>
      </c>
      <c r="M212">
        <v>428.739459471233</v>
      </c>
      <c r="N212">
        <v>425.5437996882477</v>
      </c>
    </row>
    <row r="213" spans="1:14">
      <c r="A213">
        <v>211</v>
      </c>
      <c r="B213">
        <v>23.9375893600927</v>
      </c>
      <c r="C213">
        <v>1783.728081817676</v>
      </c>
      <c r="D213">
        <v>0.4481948436189144</v>
      </c>
      <c r="E213">
        <v>177.5585661566095</v>
      </c>
      <c r="F213">
        <v>19.94226156661625</v>
      </c>
      <c r="G213">
        <v>39032.37638849102</v>
      </c>
      <c r="H213">
        <v>0.4198017549616403</v>
      </c>
      <c r="I213">
        <v>0.1618488077763289</v>
      </c>
      <c r="J213">
        <v>20.25381434766797</v>
      </c>
      <c r="K213">
        <v>3.007912037431691</v>
      </c>
      <c r="L213">
        <v>963.173137036002</v>
      </c>
      <c r="M213">
        <v>428.5006857623645</v>
      </c>
      <c r="N213">
        <v>423.9951204731786</v>
      </c>
    </row>
    <row r="214" spans="1:14">
      <c r="A214">
        <v>212</v>
      </c>
      <c r="B214">
        <v>23.93892211003245</v>
      </c>
      <c r="C214">
        <v>1782.916993533501</v>
      </c>
      <c r="D214">
        <v>0.4482785208450221</v>
      </c>
      <c r="E214">
        <v>177.4986325277729</v>
      </c>
      <c r="F214">
        <v>19.95037870181974</v>
      </c>
      <c r="G214">
        <v>39028.97087564399</v>
      </c>
      <c r="H214">
        <v>0.4197800213553861</v>
      </c>
      <c r="I214">
        <v>0.1618404286825797</v>
      </c>
      <c r="J214">
        <v>20.25116062079579</v>
      </c>
      <c r="K214">
        <v>3.007912037431691</v>
      </c>
      <c r="L214">
        <v>963.173137036002</v>
      </c>
      <c r="M214">
        <v>428.5228708705408</v>
      </c>
      <c r="N214">
        <v>424.0214582545121</v>
      </c>
    </row>
    <row r="215" spans="1:14">
      <c r="A215">
        <v>213</v>
      </c>
      <c r="B215">
        <v>24.03597558238887</v>
      </c>
      <c r="C215">
        <v>1789.190540178834</v>
      </c>
      <c r="D215">
        <v>0.4485157547060558</v>
      </c>
      <c r="E215">
        <v>178.0226031283249</v>
      </c>
      <c r="F215">
        <v>19.87837450974546</v>
      </c>
      <c r="G215">
        <v>39021.63169977477</v>
      </c>
      <c r="H215">
        <v>0.4199206763558391</v>
      </c>
      <c r="I215">
        <v>0.1618946562884961</v>
      </c>
      <c r="J215">
        <v>20.26288097744084</v>
      </c>
      <c r="K215">
        <v>3.007912037431691</v>
      </c>
      <c r="L215">
        <v>963.173137036002</v>
      </c>
      <c r="M215">
        <v>428.3793345123901</v>
      </c>
      <c r="N215">
        <v>423.2073187328926</v>
      </c>
    </row>
    <row r="216" spans="1:14">
      <c r="A216">
        <v>214</v>
      </c>
      <c r="B216">
        <v>24.02186219595147</v>
      </c>
      <c r="C216">
        <v>1789.300512029341</v>
      </c>
      <c r="D216">
        <v>0.4485354013285677</v>
      </c>
      <c r="E216">
        <v>178.0120976438114</v>
      </c>
      <c r="F216">
        <v>19.87778567421466</v>
      </c>
      <c r="G216">
        <v>39023.89661560106</v>
      </c>
      <c r="H216">
        <v>0.4199784830446509</v>
      </c>
      <c r="I216">
        <v>0.1619169428643741</v>
      </c>
      <c r="J216">
        <v>20.26584225257742</v>
      </c>
      <c r="K216">
        <v>3.007912037431691</v>
      </c>
      <c r="L216">
        <v>963.173137036002</v>
      </c>
      <c r="M216">
        <v>428.3203715133713</v>
      </c>
      <c r="N216">
        <v>423.2866765085066</v>
      </c>
    </row>
    <row r="217" spans="1:14">
      <c r="A217">
        <v>215</v>
      </c>
      <c r="B217">
        <v>24.16585006823029</v>
      </c>
      <c r="C217">
        <v>1799.531379886811</v>
      </c>
      <c r="D217">
        <v>0.4486891085768219</v>
      </c>
      <c r="E217">
        <v>178.896187665052</v>
      </c>
      <c r="F217">
        <v>19.76228509531136</v>
      </c>
      <c r="G217">
        <v>39014.93678040193</v>
      </c>
      <c r="H217">
        <v>0.4203989479897585</v>
      </c>
      <c r="I217">
        <v>0.1620790473560136</v>
      </c>
      <c r="J217">
        <v>20.28048280341841</v>
      </c>
      <c r="K217">
        <v>3.007912037431691</v>
      </c>
      <c r="L217">
        <v>963.173137036002</v>
      </c>
      <c r="M217">
        <v>427.8919839011803</v>
      </c>
      <c r="N217">
        <v>421.946935937616</v>
      </c>
    </row>
    <row r="218" spans="1:14">
      <c r="A218">
        <v>216</v>
      </c>
      <c r="B218">
        <v>24.31141654336105</v>
      </c>
      <c r="C218">
        <v>1809.801783917384</v>
      </c>
      <c r="D218">
        <v>0.4485728805728543</v>
      </c>
      <c r="E218">
        <v>179.7863653783051</v>
      </c>
      <c r="F218">
        <v>19.65017287383576</v>
      </c>
      <c r="G218">
        <v>39015.06828854341</v>
      </c>
      <c r="H218">
        <v>0.4208135683597214</v>
      </c>
      <c r="I218">
        <v>0.1622388985518821</v>
      </c>
      <c r="J218">
        <v>20.29462768848056</v>
      </c>
      <c r="K218">
        <v>3.007912037431691</v>
      </c>
      <c r="L218">
        <v>963.173137036002</v>
      </c>
      <c r="M218">
        <v>427.4703892901496</v>
      </c>
      <c r="N218">
        <v>420.6712890372764</v>
      </c>
    </row>
    <row r="219" spans="1:14">
      <c r="A219">
        <v>217</v>
      </c>
      <c r="B219">
        <v>24.41063306814031</v>
      </c>
      <c r="C219">
        <v>1815.461049798102</v>
      </c>
      <c r="D219">
        <v>0.4481781564967318</v>
      </c>
      <c r="E219">
        <v>180.3155284228704</v>
      </c>
      <c r="F219">
        <v>19.58719605951444</v>
      </c>
      <c r="G219">
        <v>39008.81548745218</v>
      </c>
      <c r="H219">
        <v>0.4210295056092369</v>
      </c>
      <c r="I219">
        <v>0.1623221501962011</v>
      </c>
      <c r="J219">
        <v>20.29687877845276</v>
      </c>
      <c r="K219">
        <v>3.007912037431691</v>
      </c>
      <c r="L219">
        <v>963.173137036002</v>
      </c>
      <c r="M219">
        <v>427.2511486457699</v>
      </c>
      <c r="N219">
        <v>419.9679026074617</v>
      </c>
    </row>
    <row r="220" spans="1:14">
      <c r="A220">
        <v>218</v>
      </c>
      <c r="B220">
        <v>24.48137318863916</v>
      </c>
      <c r="C220">
        <v>1820.390008025561</v>
      </c>
      <c r="D220">
        <v>0.447875886211586</v>
      </c>
      <c r="E220">
        <v>180.7405928398955</v>
      </c>
      <c r="F220">
        <v>19.53340565842954</v>
      </c>
      <c r="G220">
        <v>39006.06541246766</v>
      </c>
      <c r="H220">
        <v>0.4214093685835901</v>
      </c>
      <c r="I220">
        <v>0.1624686011549948</v>
      </c>
      <c r="J220">
        <v>20.303184204517</v>
      </c>
      <c r="K220">
        <v>3.007912037431691</v>
      </c>
      <c r="L220">
        <v>963.173137036002</v>
      </c>
      <c r="M220">
        <v>426.8660198275237</v>
      </c>
      <c r="N220">
        <v>419.3773887114544</v>
      </c>
    </row>
    <row r="221" spans="1:14">
      <c r="A221">
        <v>219</v>
      </c>
      <c r="B221">
        <v>24.55182669763349</v>
      </c>
      <c r="C221">
        <v>1823.872952484192</v>
      </c>
      <c r="D221">
        <v>0.4477294231727033</v>
      </c>
      <c r="E221">
        <v>181.0752670229342</v>
      </c>
      <c r="F221">
        <v>19.49552248271964</v>
      </c>
      <c r="G221">
        <v>39003.94474739715</v>
      </c>
      <c r="H221">
        <v>0.4215758554007338</v>
      </c>
      <c r="I221">
        <v>0.162532787863475</v>
      </c>
      <c r="J221">
        <v>20.30332704645053</v>
      </c>
      <c r="K221">
        <v>3.007912037431691</v>
      </c>
      <c r="L221">
        <v>963.173137036002</v>
      </c>
      <c r="M221">
        <v>426.6974438427336</v>
      </c>
      <c r="N221">
        <v>418.8557121435127</v>
      </c>
    </row>
    <row r="222" spans="1:14">
      <c r="A222">
        <v>220</v>
      </c>
      <c r="B222">
        <v>24.53625235457804</v>
      </c>
      <c r="C222">
        <v>1822.511907664043</v>
      </c>
      <c r="D222">
        <v>0.4476880945341997</v>
      </c>
      <c r="E222">
        <v>180.9643262789047</v>
      </c>
      <c r="F222">
        <v>19.51004269939119</v>
      </c>
      <c r="G222">
        <v>39003.80272318627</v>
      </c>
      <c r="H222">
        <v>0.4215609750183686</v>
      </c>
      <c r="I222">
        <v>0.1625270509361835</v>
      </c>
      <c r="J222">
        <v>20.30050549970247</v>
      </c>
      <c r="K222">
        <v>3.007912037431691</v>
      </c>
      <c r="L222">
        <v>963.173137036002</v>
      </c>
      <c r="M222">
        <v>426.7125055336751</v>
      </c>
      <c r="N222">
        <v>419.002342951682</v>
      </c>
    </row>
    <row r="223" spans="1:14">
      <c r="A223">
        <v>221</v>
      </c>
      <c r="B223">
        <v>24.60002345127749</v>
      </c>
      <c r="C223">
        <v>1828.292485015206</v>
      </c>
      <c r="D223">
        <v>0.4476827690636192</v>
      </c>
      <c r="E223">
        <v>181.4308665358212</v>
      </c>
      <c r="F223">
        <v>19.44817128292618</v>
      </c>
      <c r="G223">
        <v>39003.12325356247</v>
      </c>
      <c r="H223">
        <v>0.4217246317442827</v>
      </c>
      <c r="I223">
        <v>0.1625901465418133</v>
      </c>
      <c r="J223">
        <v>20.31278767387882</v>
      </c>
      <c r="K223">
        <v>3.007912037431691</v>
      </c>
      <c r="L223">
        <v>963.173137036002</v>
      </c>
      <c r="M223">
        <v>426.5469131866656</v>
      </c>
      <c r="N223">
        <v>418.4154358376169</v>
      </c>
    </row>
    <row r="224" spans="1:14">
      <c r="A224">
        <v>222</v>
      </c>
      <c r="B224">
        <v>24.56419691029396</v>
      </c>
      <c r="C224">
        <v>1825.304493096292</v>
      </c>
      <c r="D224">
        <v>0.4475666942471271</v>
      </c>
      <c r="E224">
        <v>181.1799952098402</v>
      </c>
      <c r="F224">
        <v>19.47904975345192</v>
      </c>
      <c r="G224">
        <v>38999.62651828156</v>
      </c>
      <c r="H224">
        <v>0.4217562222956551</v>
      </c>
      <c r="I224">
        <v>0.1626023258455351</v>
      </c>
      <c r="J224">
        <v>20.30720793330676</v>
      </c>
      <c r="K224">
        <v>3.007912037431691</v>
      </c>
      <c r="L224">
        <v>963.173137036002</v>
      </c>
      <c r="M224">
        <v>426.5149638010692</v>
      </c>
      <c r="N224">
        <v>418.7424130778099</v>
      </c>
    </row>
    <row r="225" spans="1:14">
      <c r="A225">
        <v>223</v>
      </c>
      <c r="B225">
        <v>24.67320171356836</v>
      </c>
      <c r="C225">
        <v>1831.905022034467</v>
      </c>
      <c r="D225">
        <v>0.4471024737204401</v>
      </c>
      <c r="E225">
        <v>181.7757499247162</v>
      </c>
      <c r="F225">
        <v>19.40878519610477</v>
      </c>
      <c r="G225">
        <v>38999.33459050262</v>
      </c>
      <c r="H225">
        <v>0.4222414626662004</v>
      </c>
      <c r="I225">
        <v>0.1627894036138614</v>
      </c>
      <c r="J225">
        <v>20.31251059898445</v>
      </c>
      <c r="K225">
        <v>3.007912037431691</v>
      </c>
      <c r="L225">
        <v>963.173137036002</v>
      </c>
      <c r="M225">
        <v>426.0248123181449</v>
      </c>
      <c r="N225">
        <v>417.9193790666957</v>
      </c>
    </row>
    <row r="226" spans="1:14">
      <c r="A226">
        <v>224</v>
      </c>
      <c r="B226">
        <v>24.80734315899184</v>
      </c>
      <c r="C226">
        <v>1842.837582706857</v>
      </c>
      <c r="D226">
        <v>0.4472857392073465</v>
      </c>
      <c r="E226">
        <v>182.6843957930109</v>
      </c>
      <c r="F226">
        <v>19.29503969215601</v>
      </c>
      <c r="G226">
        <v>39004.48105488875</v>
      </c>
      <c r="H226">
        <v>0.4225268024903629</v>
      </c>
      <c r="I226">
        <v>0.1628994124687697</v>
      </c>
      <c r="J226">
        <v>20.33277944190231</v>
      </c>
      <c r="K226">
        <v>3.007912037431691</v>
      </c>
      <c r="L226">
        <v>963.173137036002</v>
      </c>
      <c r="M226">
        <v>425.737110226066</v>
      </c>
      <c r="N226">
        <v>416.6781081174309</v>
      </c>
    </row>
    <row r="227" spans="1:14">
      <c r="A227">
        <v>225</v>
      </c>
      <c r="B227">
        <v>24.81053722474647</v>
      </c>
      <c r="C227">
        <v>1842.914643076993</v>
      </c>
      <c r="D227">
        <v>0.4472558781929678</v>
      </c>
      <c r="E227">
        <v>182.6929419356481</v>
      </c>
      <c r="F227">
        <v>19.29044607300852</v>
      </c>
      <c r="G227">
        <v>38990.52352470651</v>
      </c>
      <c r="H227">
        <v>0.422519756507611</v>
      </c>
      <c r="I227">
        <v>0.1628966959867767</v>
      </c>
      <c r="J227">
        <v>20.33237305480439</v>
      </c>
      <c r="K227">
        <v>3.007912037431691</v>
      </c>
      <c r="L227">
        <v>963.173137036002</v>
      </c>
      <c r="M227">
        <v>425.7442098617387</v>
      </c>
      <c r="N227">
        <v>416.7214580972134</v>
      </c>
    </row>
    <row r="228" spans="1:14">
      <c r="A228">
        <v>226</v>
      </c>
      <c r="B228">
        <v>24.86492308118302</v>
      </c>
      <c r="C228">
        <v>1849.200768274317</v>
      </c>
      <c r="D228">
        <v>0.4472640516104063</v>
      </c>
      <c r="E228">
        <v>183.1647662622607</v>
      </c>
      <c r="F228">
        <v>19.23503628388972</v>
      </c>
      <c r="G228">
        <v>39028.12019374401</v>
      </c>
      <c r="H228">
        <v>0.4227798853965356</v>
      </c>
      <c r="I228">
        <v>0.1629969851114481</v>
      </c>
      <c r="J228">
        <v>20.3500722197412</v>
      </c>
      <c r="K228">
        <v>3.007912037431691</v>
      </c>
      <c r="L228">
        <v>963.173137036002</v>
      </c>
      <c r="M228">
        <v>425.4822570770793</v>
      </c>
      <c r="N228">
        <v>415.992741733317</v>
      </c>
    </row>
    <row r="229" spans="1:14">
      <c r="A229">
        <v>227</v>
      </c>
      <c r="B229">
        <v>24.93752117790234</v>
      </c>
      <c r="C229">
        <v>1854.624104717698</v>
      </c>
      <c r="D229">
        <v>0.4472973460682518</v>
      </c>
      <c r="E229">
        <v>183.6263337314543</v>
      </c>
      <c r="F229">
        <v>19.17800427763796</v>
      </c>
      <c r="G229">
        <v>39025.21047321052</v>
      </c>
      <c r="H229">
        <v>0.4228060617587294</v>
      </c>
      <c r="I229">
        <v>0.163007077048804</v>
      </c>
      <c r="J229">
        <v>20.35844943538454</v>
      </c>
      <c r="K229">
        <v>3.007912037431691</v>
      </c>
      <c r="L229">
        <v>963.173137036002</v>
      </c>
      <c r="M229">
        <v>425.4559150288556</v>
      </c>
      <c r="N229">
        <v>415.4235207364621</v>
      </c>
    </row>
    <row r="230" spans="1:14">
      <c r="A230">
        <v>228</v>
      </c>
      <c r="B230">
        <v>24.94001253317808</v>
      </c>
      <c r="C230">
        <v>1854.027749982987</v>
      </c>
      <c r="D230">
        <v>0.4473939334549978</v>
      </c>
      <c r="E230">
        <v>183.5865255983242</v>
      </c>
      <c r="F230">
        <v>19.18263685645744</v>
      </c>
      <c r="G230">
        <v>39019.51454527451</v>
      </c>
      <c r="H230">
        <v>0.4231691210920713</v>
      </c>
      <c r="I230">
        <v>0.1631470495943186</v>
      </c>
      <c r="J230">
        <v>20.35594423943545</v>
      </c>
      <c r="K230">
        <v>3.007912037431691</v>
      </c>
      <c r="L230">
        <v>963.173137036002</v>
      </c>
      <c r="M230">
        <v>425.0908937331658</v>
      </c>
      <c r="N230">
        <v>415.3385153424842</v>
      </c>
    </row>
    <row r="231" spans="1:14">
      <c r="A231">
        <v>229</v>
      </c>
      <c r="B231">
        <v>25.00876926957148</v>
      </c>
      <c r="C231">
        <v>1855.20701179089</v>
      </c>
      <c r="D231">
        <v>0.4472687169850973</v>
      </c>
      <c r="E231">
        <v>183.7306314113482</v>
      </c>
      <c r="F231">
        <v>19.16954665656899</v>
      </c>
      <c r="G231">
        <v>39016.18718607633</v>
      </c>
      <c r="H231">
        <v>0.4232139622413832</v>
      </c>
      <c r="I231">
        <v>0.163164337484304</v>
      </c>
      <c r="J231">
        <v>20.3515471763468</v>
      </c>
      <c r="K231">
        <v>3.007912037431691</v>
      </c>
      <c r="L231">
        <v>963.173137036002</v>
      </c>
      <c r="M231">
        <v>425.0458537157333</v>
      </c>
      <c r="N231">
        <v>414.9785430402743</v>
      </c>
    </row>
    <row r="232" spans="1:14">
      <c r="A232">
        <v>230</v>
      </c>
      <c r="B232">
        <v>24.92999480720209</v>
      </c>
      <c r="C232">
        <v>1854.117389474299</v>
      </c>
      <c r="D232">
        <v>0.4472972643399618</v>
      </c>
      <c r="E232">
        <v>183.5850028472985</v>
      </c>
      <c r="F232">
        <v>19.1828289423818</v>
      </c>
      <c r="G232">
        <v>39023.66588859943</v>
      </c>
      <c r="H232">
        <v>0.423179282697727</v>
      </c>
      <c r="I232">
        <v>0.163150967261982</v>
      </c>
      <c r="J232">
        <v>20.35733730735706</v>
      </c>
      <c r="K232">
        <v>3.007912037431691</v>
      </c>
      <c r="L232">
        <v>963.173137036002</v>
      </c>
      <c r="M232">
        <v>425.0806862248912</v>
      </c>
      <c r="N232">
        <v>415.3996606166847</v>
      </c>
    </row>
    <row r="233" spans="1:14">
      <c r="A233">
        <v>231</v>
      </c>
      <c r="B233">
        <v>24.92573053385823</v>
      </c>
      <c r="C233">
        <v>1852.430146698359</v>
      </c>
      <c r="D233">
        <v>0.4469264337454371</v>
      </c>
      <c r="E233">
        <v>183.4836122919129</v>
      </c>
      <c r="F233">
        <v>19.20152896921486</v>
      </c>
      <c r="G233">
        <v>39028.21469638847</v>
      </c>
      <c r="H233">
        <v>0.4233136457689788</v>
      </c>
      <c r="I233">
        <v>0.1632027691009078</v>
      </c>
      <c r="J233">
        <v>20.34868496527708</v>
      </c>
      <c r="K233">
        <v>3.007912037431691</v>
      </c>
      <c r="L233">
        <v>963.173137036002</v>
      </c>
      <c r="M233">
        <v>424.9457622811398</v>
      </c>
      <c r="N233">
        <v>415.4975708800815</v>
      </c>
    </row>
    <row r="234" spans="1:14">
      <c r="A234">
        <v>232</v>
      </c>
      <c r="B234">
        <v>24.9407140667163</v>
      </c>
      <c r="C234">
        <v>1853.522195413341</v>
      </c>
      <c r="D234">
        <v>0.4468171223828063</v>
      </c>
      <c r="E234">
        <v>183.5797841359043</v>
      </c>
      <c r="F234">
        <v>19.19110003015327</v>
      </c>
      <c r="G234">
        <v>39031.49216641096</v>
      </c>
      <c r="H234">
        <v>0.4233495479071031</v>
      </c>
      <c r="I234">
        <v>0.1632166106777553</v>
      </c>
      <c r="J234">
        <v>20.34991422519084</v>
      </c>
      <c r="K234">
        <v>3.007912037431691</v>
      </c>
      <c r="L234">
        <v>963.173137036002</v>
      </c>
      <c r="M234">
        <v>424.9097247761321</v>
      </c>
      <c r="N234">
        <v>415.3858693664473</v>
      </c>
    </row>
    <row r="235" spans="1:14">
      <c r="A235">
        <v>233</v>
      </c>
      <c r="B235">
        <v>24.9561531682266</v>
      </c>
      <c r="C235">
        <v>1853.363028005999</v>
      </c>
      <c r="D235">
        <v>0.4463021369399066</v>
      </c>
      <c r="E235">
        <v>183.5861123242203</v>
      </c>
      <c r="F235">
        <v>19.19499300841288</v>
      </c>
      <c r="G235">
        <v>39039.81317508966</v>
      </c>
      <c r="H235">
        <v>0.4237608766647252</v>
      </c>
      <c r="I235">
        <v>0.1633751928376401</v>
      </c>
      <c r="J235">
        <v>20.34634109208035</v>
      </c>
      <c r="K235">
        <v>3.007912037431691</v>
      </c>
      <c r="L235">
        <v>963.173137036002</v>
      </c>
      <c r="M235">
        <v>424.4972808748228</v>
      </c>
      <c r="N235">
        <v>415.3705908812516</v>
      </c>
    </row>
    <row r="236" spans="1:14">
      <c r="A236">
        <v>234</v>
      </c>
      <c r="B236">
        <v>24.93578817317816</v>
      </c>
      <c r="C236">
        <v>1852.671380634519</v>
      </c>
      <c r="D236">
        <v>0.4464607895600969</v>
      </c>
      <c r="E236">
        <v>183.4936678997369</v>
      </c>
      <c r="F236">
        <v>19.204473522247</v>
      </c>
      <c r="G236">
        <v>39048.38939547832</v>
      </c>
      <c r="H236">
        <v>0.4239797241000802</v>
      </c>
      <c r="I236">
        <v>0.1634595664641876</v>
      </c>
      <c r="J236">
        <v>20.34965411259525</v>
      </c>
      <c r="K236">
        <v>3.007912037431691</v>
      </c>
      <c r="L236">
        <v>963.173137036002</v>
      </c>
      <c r="M236">
        <v>424.2781662899635</v>
      </c>
      <c r="N236">
        <v>415.4167176067361</v>
      </c>
    </row>
    <row r="237" spans="1:14">
      <c r="A237">
        <v>235</v>
      </c>
      <c r="B237">
        <v>24.94929128066369</v>
      </c>
      <c r="C237">
        <v>1852.957492708872</v>
      </c>
      <c r="D237">
        <v>0.4464727149257534</v>
      </c>
      <c r="E237">
        <v>183.5340107681556</v>
      </c>
      <c r="F237">
        <v>19.20143936777285</v>
      </c>
      <c r="G237">
        <v>39048.13434045713</v>
      </c>
      <c r="H237">
        <v>0.4239561226279789</v>
      </c>
      <c r="I237">
        <v>0.1634504672403845</v>
      </c>
      <c r="J237">
        <v>20.34806897287417</v>
      </c>
      <c r="K237">
        <v>3.007912037431691</v>
      </c>
      <c r="L237">
        <v>963.173137036002</v>
      </c>
      <c r="M237">
        <v>424.3017856901105</v>
      </c>
      <c r="N237">
        <v>415.3342924501811</v>
      </c>
    </row>
    <row r="238" spans="1:14">
      <c r="A238">
        <v>236</v>
      </c>
      <c r="B238">
        <v>24.95539909714607</v>
      </c>
      <c r="C238">
        <v>1854.013590314472</v>
      </c>
      <c r="D238">
        <v>0.4464726228543872</v>
      </c>
      <c r="E238">
        <v>183.6046041384424</v>
      </c>
      <c r="F238">
        <v>19.19271596247949</v>
      </c>
      <c r="G238">
        <v>39056.34490480245</v>
      </c>
      <c r="H238">
        <v>0.4242202656778816</v>
      </c>
      <c r="I238">
        <v>0.1635523039697546</v>
      </c>
      <c r="J238">
        <v>20.35235380332402</v>
      </c>
      <c r="K238">
        <v>3.007912037431691</v>
      </c>
      <c r="L238">
        <v>963.173137036002</v>
      </c>
      <c r="M238">
        <v>424.0375918813297</v>
      </c>
      <c r="N238">
        <v>415.232205006146</v>
      </c>
    </row>
    <row r="239" spans="1:14">
      <c r="A239">
        <v>237</v>
      </c>
      <c r="B239">
        <v>24.96758010160243</v>
      </c>
      <c r="C239">
        <v>1855.091542060032</v>
      </c>
      <c r="D239">
        <v>0.4465183992487521</v>
      </c>
      <c r="E239">
        <v>183.6903140360595</v>
      </c>
      <c r="F239">
        <v>19.18153726999629</v>
      </c>
      <c r="G239">
        <v>39056.24755239633</v>
      </c>
      <c r="H239">
        <v>0.4242314597043045</v>
      </c>
      <c r="I239">
        <v>0.1635566196730821</v>
      </c>
      <c r="J239">
        <v>20.35480013361895</v>
      </c>
      <c r="K239">
        <v>3.007912037431691</v>
      </c>
      <c r="L239">
        <v>963.173137036002</v>
      </c>
      <c r="M239">
        <v>424.0264029704201</v>
      </c>
      <c r="N239">
        <v>415.1221390796379</v>
      </c>
    </row>
    <row r="240" spans="1:14">
      <c r="A240">
        <v>238</v>
      </c>
      <c r="B240">
        <v>24.85956938838135</v>
      </c>
      <c r="C240">
        <v>1846.509047709676</v>
      </c>
      <c r="D240">
        <v>0.4464525676788843</v>
      </c>
      <c r="E240">
        <v>182.9523677836435</v>
      </c>
      <c r="F240">
        <v>19.26959298828378</v>
      </c>
      <c r="G240">
        <v>39052.18804293538</v>
      </c>
      <c r="H240">
        <v>0.4242355742069758</v>
      </c>
      <c r="I240">
        <v>0.1635582059631442</v>
      </c>
      <c r="J240">
        <v>20.34191305612972</v>
      </c>
      <c r="K240">
        <v>3.007912037431691</v>
      </c>
      <c r="L240">
        <v>963.173137036002</v>
      </c>
      <c r="M240">
        <v>424.0222904964225</v>
      </c>
      <c r="N240">
        <v>416.0571411593758</v>
      </c>
    </row>
    <row r="241" spans="1:14">
      <c r="A241">
        <v>239</v>
      </c>
      <c r="B241">
        <v>24.93737184031597</v>
      </c>
      <c r="C241">
        <v>1852.056899781091</v>
      </c>
      <c r="D241">
        <v>0.4464549684267479</v>
      </c>
      <c r="E241">
        <v>183.4504941724052</v>
      </c>
      <c r="F241">
        <v>19.21304753451131</v>
      </c>
      <c r="G241">
        <v>39056.54695006501</v>
      </c>
      <c r="H241">
        <v>0.4241864479759259</v>
      </c>
      <c r="I241">
        <v>0.1635392660186775</v>
      </c>
      <c r="J241">
        <v>20.34775662824853</v>
      </c>
      <c r="K241">
        <v>3.007912037431691</v>
      </c>
      <c r="L241">
        <v>963.173137036002</v>
      </c>
      <c r="M241">
        <v>424.0713977159309</v>
      </c>
      <c r="N241">
        <v>415.4202177854291</v>
      </c>
    </row>
    <row r="242" spans="1:14">
      <c r="A242">
        <v>240</v>
      </c>
      <c r="B242">
        <v>24.97061083150328</v>
      </c>
      <c r="C242">
        <v>1854.975003438289</v>
      </c>
      <c r="D242">
        <v>0.446749377824175</v>
      </c>
      <c r="E242">
        <v>183.6792654580533</v>
      </c>
      <c r="F242">
        <v>19.18556181768854</v>
      </c>
      <c r="G242">
        <v>39066.70764330215</v>
      </c>
      <c r="H242">
        <v>0.4243908943836011</v>
      </c>
      <c r="I242">
        <v>0.1636180875265567</v>
      </c>
      <c r="J242">
        <v>20.3551864048966</v>
      </c>
      <c r="K242">
        <v>3.007912037431691</v>
      </c>
      <c r="L242">
        <v>963.173137036002</v>
      </c>
      <c r="M242">
        <v>423.8671052228352</v>
      </c>
      <c r="N242">
        <v>415.0374953955074</v>
      </c>
    </row>
    <row r="243" spans="1:14">
      <c r="A243">
        <v>241</v>
      </c>
      <c r="B243">
        <v>24.91883145341773</v>
      </c>
      <c r="C243">
        <v>1850.612934705086</v>
      </c>
      <c r="D243">
        <v>0.4466351862105737</v>
      </c>
      <c r="E243">
        <v>183.3142582732451</v>
      </c>
      <c r="F243">
        <v>19.23438771217121</v>
      </c>
      <c r="G243">
        <v>39080.04582839074</v>
      </c>
      <c r="H243">
        <v>0.4242967309987847</v>
      </c>
      <c r="I243">
        <v>0.163581784125276</v>
      </c>
      <c r="J243">
        <v>20.34767878567179</v>
      </c>
      <c r="K243">
        <v>3.007912037431691</v>
      </c>
      <c r="L243">
        <v>963.173137036002</v>
      </c>
      <c r="M243">
        <v>423.9611732616018</v>
      </c>
      <c r="N243">
        <v>415.502139037384</v>
      </c>
    </row>
    <row r="244" spans="1:14">
      <c r="A244">
        <v>242</v>
      </c>
      <c r="B244">
        <v>24.93348822221857</v>
      </c>
      <c r="C244">
        <v>1850.969041588217</v>
      </c>
      <c r="D244">
        <v>0.4466655678710005</v>
      </c>
      <c r="E244">
        <v>183.3591990356403</v>
      </c>
      <c r="F244">
        <v>19.2159204662354</v>
      </c>
      <c r="G244">
        <v>39025.38022308382</v>
      </c>
      <c r="H244">
        <v>0.4245050004461415</v>
      </c>
      <c r="I244">
        <v>0.1636620795536598</v>
      </c>
      <c r="J244">
        <v>20.34539227048028</v>
      </c>
      <c r="K244">
        <v>3.007912037431691</v>
      </c>
      <c r="L244">
        <v>963.173137036002</v>
      </c>
      <c r="M244">
        <v>423.7531706252062</v>
      </c>
      <c r="N244">
        <v>415.5185323372919</v>
      </c>
    </row>
    <row r="245" spans="1:14">
      <c r="A245">
        <v>243</v>
      </c>
      <c r="B245">
        <v>24.98122716374946</v>
      </c>
      <c r="C245">
        <v>1855.516633868642</v>
      </c>
      <c r="D245">
        <v>0.4466658604909667</v>
      </c>
      <c r="E245">
        <v>183.7166852153305</v>
      </c>
      <c r="F245">
        <v>19.17167900230086</v>
      </c>
      <c r="G245">
        <v>39035.97102175635</v>
      </c>
      <c r="H245">
        <v>0.4246312637344832</v>
      </c>
      <c r="I245">
        <v>0.1637107586323976</v>
      </c>
      <c r="J245">
        <v>20.3559994348268</v>
      </c>
      <c r="K245">
        <v>3.007912037431691</v>
      </c>
      <c r="L245">
        <v>963.173137036002</v>
      </c>
      <c r="M245">
        <v>423.627168436159</v>
      </c>
      <c r="N245">
        <v>415.0303740121313</v>
      </c>
    </row>
    <row r="246" spans="1:14">
      <c r="A246">
        <v>244</v>
      </c>
      <c r="B246">
        <v>25.10372143609547</v>
      </c>
      <c r="C246">
        <v>1862.084159017885</v>
      </c>
      <c r="D246">
        <v>0.4466216175854947</v>
      </c>
      <c r="E246">
        <v>184.3380373489096</v>
      </c>
      <c r="F246">
        <v>19.09683904182524</v>
      </c>
      <c r="G246">
        <v>39009.07538003164</v>
      </c>
      <c r="H246">
        <v>0.42485299681059</v>
      </c>
      <c r="I246">
        <v>0.1637962447781516</v>
      </c>
      <c r="J246">
        <v>20.35807670255013</v>
      </c>
      <c r="K246">
        <v>3.007912037431691</v>
      </c>
      <c r="L246">
        <v>963.173137036002</v>
      </c>
      <c r="M246">
        <v>423.4060751265079</v>
      </c>
      <c r="N246">
        <v>414.277570012032</v>
      </c>
    </row>
    <row r="247" spans="1:14">
      <c r="A247">
        <v>245</v>
      </c>
      <c r="B247">
        <v>24.89605515976551</v>
      </c>
      <c r="C247">
        <v>1849.768831651962</v>
      </c>
      <c r="D247">
        <v>0.4467432251619824</v>
      </c>
      <c r="E247">
        <v>183.2321628703465</v>
      </c>
      <c r="F247">
        <v>19.22914485534123</v>
      </c>
      <c r="G247">
        <v>39028.17807129926</v>
      </c>
      <c r="H247">
        <v>0.4244589028780349</v>
      </c>
      <c r="I247">
        <v>0.1636443072686437</v>
      </c>
      <c r="J247">
        <v>20.34700348058249</v>
      </c>
      <c r="K247">
        <v>3.007912037431691</v>
      </c>
      <c r="L247">
        <v>963.173137036002</v>
      </c>
      <c r="M247">
        <v>423.7991915485765</v>
      </c>
      <c r="N247">
        <v>415.7815541803621</v>
      </c>
    </row>
    <row r="248" spans="1:14">
      <c r="A248">
        <v>246</v>
      </c>
      <c r="B248">
        <v>24.95358493331414</v>
      </c>
      <c r="C248">
        <v>1849.004910955125</v>
      </c>
      <c r="D248">
        <v>0.4461040639468849</v>
      </c>
      <c r="E248">
        <v>183.2389931916877</v>
      </c>
      <c r="F248">
        <v>19.2370171986633</v>
      </c>
      <c r="G248">
        <v>39027.91099075083</v>
      </c>
      <c r="H248">
        <v>0.4247120730934094</v>
      </c>
      <c r="I248">
        <v>0.1637419135721871</v>
      </c>
      <c r="J248">
        <v>20.33535561295009</v>
      </c>
      <c r="K248">
        <v>3.007912037431691</v>
      </c>
      <c r="L248">
        <v>963.173137036002</v>
      </c>
      <c r="M248">
        <v>423.5465655004909</v>
      </c>
      <c r="N248">
        <v>415.577458213974</v>
      </c>
    </row>
    <row r="249" spans="1:14">
      <c r="A249">
        <v>247</v>
      </c>
      <c r="B249">
        <v>24.94242316971091</v>
      </c>
      <c r="C249">
        <v>1848.431677790358</v>
      </c>
      <c r="D249">
        <v>0.4458480524858121</v>
      </c>
      <c r="E249">
        <v>183.1972908748859</v>
      </c>
      <c r="F249">
        <v>19.2447158694156</v>
      </c>
      <c r="G249">
        <v>39034.31733204274</v>
      </c>
      <c r="H249">
        <v>0.4247761298876051</v>
      </c>
      <c r="I249">
        <v>0.1637666097904568</v>
      </c>
      <c r="J249">
        <v>20.33338814995747</v>
      </c>
      <c r="K249">
        <v>3.007912037431691</v>
      </c>
      <c r="L249">
        <v>963.173137036002</v>
      </c>
      <c r="M249">
        <v>423.4826941262083</v>
      </c>
      <c r="N249">
        <v>415.6927244784308</v>
      </c>
    </row>
    <row r="250" spans="1:14">
      <c r="A250">
        <v>248</v>
      </c>
      <c r="B250">
        <v>24.98189318874944</v>
      </c>
      <c r="C250">
        <v>1851.401337616965</v>
      </c>
      <c r="D250">
        <v>0.4461087935144936</v>
      </c>
      <c r="E250">
        <v>183.4279102424028</v>
      </c>
      <c r="F250">
        <v>19.21139624096091</v>
      </c>
      <c r="G250">
        <v>39025.24184184667</v>
      </c>
      <c r="H250">
        <v>0.4248907850633362</v>
      </c>
      <c r="I250">
        <v>0.1638108135206179</v>
      </c>
      <c r="J250">
        <v>20.34111600549483</v>
      </c>
      <c r="K250">
        <v>3.007912037431691</v>
      </c>
      <c r="L250">
        <v>963.173137036002</v>
      </c>
      <c r="M250">
        <v>423.3684189185047</v>
      </c>
      <c r="N250">
        <v>415.3409261192172</v>
      </c>
    </row>
    <row r="251" spans="1:14">
      <c r="A251">
        <v>249</v>
      </c>
      <c r="B251">
        <v>24.99655956412106</v>
      </c>
      <c r="C251">
        <v>1852.500602248576</v>
      </c>
      <c r="D251">
        <v>0.4460441881584375</v>
      </c>
      <c r="E251">
        <v>183.5224264244106</v>
      </c>
      <c r="F251">
        <v>19.20071746195731</v>
      </c>
      <c r="G251">
        <v>39027.91376959885</v>
      </c>
      <c r="H251">
        <v>0.4248994792688921</v>
      </c>
      <c r="I251">
        <v>0.1638141654523027</v>
      </c>
      <c r="J251">
        <v>20.34270973206622</v>
      </c>
      <c r="K251">
        <v>3.007912037431691</v>
      </c>
      <c r="L251">
        <v>963.173137036002</v>
      </c>
      <c r="M251">
        <v>423.3597560411907</v>
      </c>
      <c r="N251">
        <v>415.2328064325336</v>
      </c>
    </row>
    <row r="252" spans="1:14">
      <c r="A252">
        <v>250</v>
      </c>
      <c r="B252">
        <v>25.02707982302752</v>
      </c>
      <c r="C252">
        <v>1853.931001278519</v>
      </c>
      <c r="D252">
        <v>0.446681143644594</v>
      </c>
      <c r="E252">
        <v>183.6423478378614</v>
      </c>
      <c r="F252">
        <v>19.17958147300537</v>
      </c>
      <c r="G252">
        <v>39004.47381454106</v>
      </c>
      <c r="H252">
        <v>0.42482511844927</v>
      </c>
      <c r="I252">
        <v>0.1637854966583807</v>
      </c>
      <c r="J252">
        <v>20.34555791817966</v>
      </c>
      <c r="K252">
        <v>3.007912037431691</v>
      </c>
      <c r="L252">
        <v>963.173137036002</v>
      </c>
      <c r="M252">
        <v>423.4338603657399</v>
      </c>
      <c r="N252">
        <v>414.9253615546921</v>
      </c>
    </row>
    <row r="253" spans="1:14">
      <c r="A253">
        <v>251</v>
      </c>
      <c r="B253">
        <v>24.97006747757788</v>
      </c>
      <c r="C253">
        <v>1851.134354866347</v>
      </c>
      <c r="D253">
        <v>0.4460938023225842</v>
      </c>
      <c r="E253">
        <v>183.3892456725428</v>
      </c>
      <c r="F253">
        <v>19.21417068438189</v>
      </c>
      <c r="G253">
        <v>39025.2553540878</v>
      </c>
      <c r="H253">
        <v>0.4249161409028826</v>
      </c>
      <c r="I253">
        <v>0.1638205891167231</v>
      </c>
      <c r="J253">
        <v>20.3427164519465</v>
      </c>
      <c r="K253">
        <v>3.007912037431691</v>
      </c>
      <c r="L253">
        <v>963.173137036002</v>
      </c>
      <c r="M253">
        <v>423.343155435512</v>
      </c>
      <c r="N253">
        <v>415.4235304104677</v>
      </c>
    </row>
    <row r="254" spans="1:14">
      <c r="A254">
        <v>252</v>
      </c>
      <c r="B254">
        <v>25.0298858714342</v>
      </c>
      <c r="C254">
        <v>1853.134554011528</v>
      </c>
      <c r="D254">
        <v>0.4459564852569218</v>
      </c>
      <c r="E254">
        <v>183.6216045429025</v>
      </c>
      <c r="F254">
        <v>19.18977367185103</v>
      </c>
      <c r="G254">
        <v>39011.69779577314</v>
      </c>
      <c r="H254">
        <v>0.4247824565992988</v>
      </c>
      <c r="I254">
        <v>0.1637690489673604</v>
      </c>
      <c r="J254">
        <v>20.33766279751806</v>
      </c>
      <c r="K254">
        <v>3.007912037431691</v>
      </c>
      <c r="L254">
        <v>963.173137036002</v>
      </c>
      <c r="M254">
        <v>423.476386773182</v>
      </c>
      <c r="N254">
        <v>415.1112779386382</v>
      </c>
    </row>
    <row r="255" spans="1:14">
      <c r="A255">
        <v>253</v>
      </c>
      <c r="B255">
        <v>24.95808167136178</v>
      </c>
      <c r="C255">
        <v>1849.449330617676</v>
      </c>
      <c r="D255">
        <v>0.4461049620565748</v>
      </c>
      <c r="E255">
        <v>183.2559939131658</v>
      </c>
      <c r="F255">
        <v>19.23208589085481</v>
      </c>
      <c r="G255">
        <v>39026.76920028365</v>
      </c>
      <c r="H255">
        <v>0.4249849314541127</v>
      </c>
      <c r="I255">
        <v>0.1638471103700797</v>
      </c>
      <c r="J255">
        <v>20.3387181489839</v>
      </c>
      <c r="K255">
        <v>3.007912037431691</v>
      </c>
      <c r="L255">
        <v>963.173137036002</v>
      </c>
      <c r="M255">
        <v>423.2746306317682</v>
      </c>
      <c r="N255">
        <v>415.5448775332464</v>
      </c>
    </row>
    <row r="256" spans="1:14">
      <c r="A256">
        <v>254</v>
      </c>
      <c r="B256">
        <v>24.93192650529524</v>
      </c>
      <c r="C256">
        <v>1846.345318295892</v>
      </c>
      <c r="D256">
        <v>0.4460907378773786</v>
      </c>
      <c r="E256">
        <v>183.0054595031378</v>
      </c>
      <c r="F256">
        <v>19.2595898946645</v>
      </c>
      <c r="G256">
        <v>39008.93971446285</v>
      </c>
      <c r="H256">
        <v>0.4248571638385523</v>
      </c>
      <c r="I256">
        <v>0.1637978513186191</v>
      </c>
      <c r="J256">
        <v>20.33148096651821</v>
      </c>
      <c r="K256">
        <v>3.007912037431691</v>
      </c>
      <c r="L256">
        <v>963.173137036002</v>
      </c>
      <c r="M256">
        <v>423.401922330923</v>
      </c>
      <c r="N256">
        <v>415.8326500937775</v>
      </c>
    </row>
    <row r="257" spans="1:14">
      <c r="A257">
        <v>255</v>
      </c>
      <c r="B257">
        <v>24.96607527914515</v>
      </c>
      <c r="C257">
        <v>1849.539238341258</v>
      </c>
      <c r="D257">
        <v>0.4460959304138352</v>
      </c>
      <c r="E257">
        <v>183.2803149725017</v>
      </c>
      <c r="F257">
        <v>19.23078423128216</v>
      </c>
      <c r="G257">
        <v>39025.41248549888</v>
      </c>
      <c r="H257">
        <v>0.4248669130751426</v>
      </c>
      <c r="I257">
        <v>0.1638016100030462</v>
      </c>
      <c r="J257">
        <v>20.33683444178503</v>
      </c>
      <c r="K257">
        <v>3.007912037431691</v>
      </c>
      <c r="L257">
        <v>963.173137036002</v>
      </c>
      <c r="M257">
        <v>423.3922067108396</v>
      </c>
      <c r="N257">
        <v>415.5204566901348</v>
      </c>
    </row>
    <row r="258" spans="1:14">
      <c r="A258">
        <v>256</v>
      </c>
      <c r="B258">
        <v>25.03980683616785</v>
      </c>
      <c r="C258">
        <v>1855.267170411068</v>
      </c>
      <c r="D258">
        <v>0.4462084879405347</v>
      </c>
      <c r="E258">
        <v>183.753981190919</v>
      </c>
      <c r="F258">
        <v>19.16963735619907</v>
      </c>
      <c r="G258">
        <v>39018.83015712103</v>
      </c>
      <c r="H258">
        <v>0.4250186313306539</v>
      </c>
      <c r="I258">
        <v>0.1638601028951845</v>
      </c>
      <c r="J258">
        <v>20.34732308010736</v>
      </c>
      <c r="K258">
        <v>3.007912037431691</v>
      </c>
      <c r="L258">
        <v>963.173137036002</v>
      </c>
      <c r="M258">
        <v>423.241069037655</v>
      </c>
      <c r="N258">
        <v>414.8715848574849</v>
      </c>
    </row>
    <row r="259" spans="1:14">
      <c r="A259">
        <v>257</v>
      </c>
      <c r="B259">
        <v>24.99869255256975</v>
      </c>
      <c r="C259">
        <v>1852.840805598685</v>
      </c>
      <c r="D259">
        <v>0.4462510962186267</v>
      </c>
      <c r="E259">
        <v>183.5401957915952</v>
      </c>
      <c r="F259">
        <v>19.19790067211379</v>
      </c>
      <c r="G259">
        <v>39030.53994008321</v>
      </c>
      <c r="H259">
        <v>0.4249962616399953</v>
      </c>
      <c r="I259">
        <v>0.163851478567819</v>
      </c>
      <c r="J259">
        <v>20.34486108241154</v>
      </c>
      <c r="K259">
        <v>3.007912037431691</v>
      </c>
      <c r="L259">
        <v>963.173137036002</v>
      </c>
      <c r="M259">
        <v>423.2633463436999</v>
      </c>
      <c r="N259">
        <v>415.1521852444446</v>
      </c>
    </row>
    <row r="260" spans="1:14">
      <c r="A260">
        <v>258</v>
      </c>
      <c r="B260">
        <v>24.91200263218457</v>
      </c>
      <c r="C260">
        <v>1843.636121233369</v>
      </c>
      <c r="D260">
        <v>0.445808545535285</v>
      </c>
      <c r="E260">
        <v>182.798984531231</v>
      </c>
      <c r="F260">
        <v>19.29673372771393</v>
      </c>
      <c r="G260">
        <v>39041.54309030877</v>
      </c>
      <c r="H260">
        <v>0.4248110906482517</v>
      </c>
      <c r="I260">
        <v>0.1637800884321317</v>
      </c>
      <c r="J260">
        <v>20.32458140744237</v>
      </c>
      <c r="K260">
        <v>3.007912037431691</v>
      </c>
      <c r="L260">
        <v>963.173137036002</v>
      </c>
      <c r="M260">
        <v>423.4478426888664</v>
      </c>
      <c r="N260">
        <v>416.0915943140635</v>
      </c>
    </row>
    <row r="261" spans="1:14">
      <c r="A261">
        <v>259</v>
      </c>
      <c r="B261">
        <v>25.06394906424123</v>
      </c>
      <c r="C261">
        <v>1856.5051965729</v>
      </c>
      <c r="D261">
        <v>0.4460895919808828</v>
      </c>
      <c r="E261">
        <v>183.8853879692723</v>
      </c>
      <c r="F261">
        <v>19.15580626411071</v>
      </c>
      <c r="G261">
        <v>39014.94019356801</v>
      </c>
      <c r="H261">
        <v>0.4250397243686107</v>
      </c>
      <c r="I261">
        <v>0.163868235026614</v>
      </c>
      <c r="J261">
        <v>20.34594229675196</v>
      </c>
      <c r="K261">
        <v>3.007912037431691</v>
      </c>
      <c r="L261">
        <v>963.173137036002</v>
      </c>
      <c r="M261">
        <v>423.220065259838</v>
      </c>
      <c r="N261">
        <v>414.7505357573285</v>
      </c>
    </row>
    <row r="262" spans="1:14">
      <c r="A262">
        <v>260</v>
      </c>
      <c r="B262">
        <v>25.22011883794659</v>
      </c>
      <c r="C262">
        <v>1868.243239394922</v>
      </c>
      <c r="D262">
        <v>0.4459333025606099</v>
      </c>
      <c r="E262">
        <v>184.8612578173888</v>
      </c>
      <c r="F262">
        <v>19.03860104411633</v>
      </c>
      <c r="G262">
        <v>39026.70782225238</v>
      </c>
      <c r="H262">
        <v>0.4254447336872964</v>
      </c>
      <c r="I262">
        <v>0.1640243808135071</v>
      </c>
      <c r="J262">
        <v>20.36643588410736</v>
      </c>
      <c r="K262">
        <v>3.007912037431691</v>
      </c>
      <c r="L262">
        <v>963.173137036002</v>
      </c>
      <c r="M262">
        <v>422.8171737519338</v>
      </c>
      <c r="N262">
        <v>413.4372913384959</v>
      </c>
    </row>
    <row r="263" spans="1:14">
      <c r="A263">
        <v>261</v>
      </c>
      <c r="B263">
        <v>25.01407353343161</v>
      </c>
      <c r="C263">
        <v>1853.570169090239</v>
      </c>
      <c r="D263">
        <v>0.4461218502194285</v>
      </c>
      <c r="E263">
        <v>183.6289625584246</v>
      </c>
      <c r="F263">
        <v>19.18446173893185</v>
      </c>
      <c r="G263">
        <v>39008.72442451178</v>
      </c>
      <c r="H263">
        <v>0.4249247402511078</v>
      </c>
      <c r="I263">
        <v>0.1638239044774653</v>
      </c>
      <c r="J263">
        <v>20.342452943109</v>
      </c>
      <c r="K263">
        <v>3.007912037431691</v>
      </c>
      <c r="L263">
        <v>963.173137036002</v>
      </c>
      <c r="M263">
        <v>423.3345880943629</v>
      </c>
      <c r="N263">
        <v>415.1638523514202</v>
      </c>
    </row>
    <row r="264" spans="1:14">
      <c r="A264">
        <v>262</v>
      </c>
      <c r="B264">
        <v>25.12317623731034</v>
      </c>
      <c r="C264">
        <v>1858.341209221154</v>
      </c>
      <c r="D264">
        <v>0.4461471799101334</v>
      </c>
      <c r="E264">
        <v>184.0778037813182</v>
      </c>
      <c r="F264">
        <v>19.13031291483467</v>
      </c>
      <c r="G264">
        <v>38990.53011570335</v>
      </c>
      <c r="H264">
        <v>0.4252790377947008</v>
      </c>
      <c r="I264">
        <v>0.1639604990351365</v>
      </c>
      <c r="J264">
        <v>20.34386199892988</v>
      </c>
      <c r="K264">
        <v>3.007912037431691</v>
      </c>
      <c r="L264">
        <v>963.173137036002</v>
      </c>
      <c r="M264">
        <v>422.9819104607378</v>
      </c>
      <c r="N264">
        <v>414.4843596036848</v>
      </c>
    </row>
    <row r="265" spans="1:14">
      <c r="A265">
        <v>263</v>
      </c>
      <c r="B265">
        <v>25.04626029320581</v>
      </c>
      <c r="C265">
        <v>1853.83907096401</v>
      </c>
      <c r="D265">
        <v>0.4459213554461998</v>
      </c>
      <c r="E265">
        <v>183.6753023726629</v>
      </c>
      <c r="F265">
        <v>19.18570556028702</v>
      </c>
      <c r="G265">
        <v>39023.65358918057</v>
      </c>
      <c r="H265">
        <v>0.4250381922689793</v>
      </c>
      <c r="I265">
        <v>0.1638676443466185</v>
      </c>
      <c r="J265">
        <v>20.33945094584511</v>
      </c>
      <c r="K265">
        <v>3.007912037431691</v>
      </c>
      <c r="L265">
        <v>963.173137036002</v>
      </c>
      <c r="M265">
        <v>423.2215908058194</v>
      </c>
      <c r="N265">
        <v>414.9803128490315</v>
      </c>
    </row>
    <row r="266" spans="1:14">
      <c r="A266">
        <v>264</v>
      </c>
      <c r="B266">
        <v>25.05907503871815</v>
      </c>
      <c r="C266">
        <v>1855.674431858014</v>
      </c>
      <c r="D266">
        <v>0.4460436757434265</v>
      </c>
      <c r="E266">
        <v>183.824635969543</v>
      </c>
      <c r="F266">
        <v>19.16561393428277</v>
      </c>
      <c r="G266">
        <v>39019.51194325796</v>
      </c>
      <c r="H266">
        <v>0.4250085370947352</v>
      </c>
      <c r="I266">
        <v>0.163856211200999</v>
      </c>
      <c r="J266">
        <v>20.34349456296423</v>
      </c>
      <c r="K266">
        <v>3.007912037431691</v>
      </c>
      <c r="L266">
        <v>963.173137036002</v>
      </c>
      <c r="M266">
        <v>423.2511212950293</v>
      </c>
      <c r="N266">
        <v>414.8132198361076</v>
      </c>
    </row>
    <row r="267" spans="1:14">
      <c r="A267">
        <v>265</v>
      </c>
      <c r="B267">
        <v>25.09078181822782</v>
      </c>
      <c r="C267">
        <v>1860.048731245239</v>
      </c>
      <c r="D267">
        <v>0.4463484809689737</v>
      </c>
      <c r="E267">
        <v>184.1636296832939</v>
      </c>
      <c r="F267">
        <v>19.12191570327081</v>
      </c>
      <c r="G267">
        <v>39024.62253153209</v>
      </c>
      <c r="H267">
        <v>0.4249780360497215</v>
      </c>
      <c r="I267">
        <v>0.1638444519415079</v>
      </c>
      <c r="J267">
        <v>20.35493946505141</v>
      </c>
      <c r="K267">
        <v>3.007912037431691</v>
      </c>
      <c r="L267">
        <v>963.173137036002</v>
      </c>
      <c r="M267">
        <v>423.2814983978632</v>
      </c>
      <c r="N267">
        <v>414.382102673796</v>
      </c>
    </row>
    <row r="268" spans="1:14">
      <c r="A268">
        <v>266</v>
      </c>
      <c r="B268">
        <v>25.09160539534587</v>
      </c>
      <c r="C268">
        <v>1860.233188245481</v>
      </c>
      <c r="D268">
        <v>0.4462454897685081</v>
      </c>
      <c r="E268">
        <v>184.1802258928288</v>
      </c>
      <c r="F268">
        <v>19.12056949765183</v>
      </c>
      <c r="G268">
        <v>39026.66836120983</v>
      </c>
      <c r="H268">
        <v>0.4250387990847292</v>
      </c>
      <c r="I268">
        <v>0.1638678782961066</v>
      </c>
      <c r="J268">
        <v>20.35504786402413</v>
      </c>
      <c r="K268">
        <v>3.007912037431691</v>
      </c>
      <c r="L268">
        <v>963.173137036002</v>
      </c>
      <c r="M268">
        <v>423.220986584445</v>
      </c>
      <c r="N268">
        <v>414.3830304094924</v>
      </c>
    </row>
    <row r="269" spans="1:14">
      <c r="A269">
        <v>267</v>
      </c>
      <c r="B269">
        <v>25.08923205166661</v>
      </c>
      <c r="C269">
        <v>1859.926884961952</v>
      </c>
      <c r="D269">
        <v>0.4462420359869605</v>
      </c>
      <c r="E269">
        <v>184.1649164437632</v>
      </c>
      <c r="F269">
        <v>19.12414850839832</v>
      </c>
      <c r="G269">
        <v>39028.26837138762</v>
      </c>
      <c r="H269">
        <v>0.4249428751914486</v>
      </c>
      <c r="I269">
        <v>0.1638308961549382</v>
      </c>
      <c r="J269">
        <v>20.35312338992996</v>
      </c>
      <c r="K269">
        <v>3.007912037431691</v>
      </c>
      <c r="L269">
        <v>963.173137036002</v>
      </c>
      <c r="M269">
        <v>423.3165217895782</v>
      </c>
      <c r="N269">
        <v>414.3866204532106</v>
      </c>
    </row>
    <row r="270" spans="1:14">
      <c r="A270">
        <v>268</v>
      </c>
      <c r="B270">
        <v>25.08738914040882</v>
      </c>
      <c r="C270">
        <v>1859.999503159251</v>
      </c>
      <c r="D270">
        <v>0.4463551627504639</v>
      </c>
      <c r="E270">
        <v>184.1618858983553</v>
      </c>
      <c r="F270">
        <v>19.12332270306041</v>
      </c>
      <c r="G270">
        <v>39027.97389873029</v>
      </c>
      <c r="H270">
        <v>0.4249601173127357</v>
      </c>
      <c r="I270">
        <v>0.1638375436182726</v>
      </c>
      <c r="J270">
        <v>20.35451238035058</v>
      </c>
      <c r="K270">
        <v>3.007912037431691</v>
      </c>
      <c r="L270">
        <v>963.173137036002</v>
      </c>
      <c r="M270">
        <v>423.2993463547222</v>
      </c>
      <c r="N270">
        <v>414.3649427761557</v>
      </c>
    </row>
    <row r="271" spans="1:14">
      <c r="A271">
        <v>269</v>
      </c>
      <c r="B271">
        <v>25.11894572531731</v>
      </c>
      <c r="C271">
        <v>1861.513633095655</v>
      </c>
      <c r="D271">
        <v>0.4464080410909549</v>
      </c>
      <c r="E271">
        <v>184.3130969418587</v>
      </c>
      <c r="F271">
        <v>19.10493287013496</v>
      </c>
      <c r="G271">
        <v>39017.41844010456</v>
      </c>
      <c r="H271">
        <v>0.4248470535883566</v>
      </c>
      <c r="I271">
        <v>0.1637939534503488</v>
      </c>
      <c r="J271">
        <v>20.35399957993269</v>
      </c>
      <c r="K271">
        <v>3.007912037431691</v>
      </c>
      <c r="L271">
        <v>963.173137036002</v>
      </c>
      <c r="M271">
        <v>423.4119981907693</v>
      </c>
      <c r="N271">
        <v>414.1494638498203</v>
      </c>
    </row>
    <row r="272" spans="1:14">
      <c r="A272">
        <v>270</v>
      </c>
      <c r="B272">
        <v>25.11273729488274</v>
      </c>
      <c r="C272">
        <v>1861.100952196282</v>
      </c>
      <c r="D272">
        <v>0.4463906015266174</v>
      </c>
      <c r="E272">
        <v>184.2783114118253</v>
      </c>
      <c r="F272">
        <v>19.10972610221441</v>
      </c>
      <c r="G272">
        <v>39019.49133592027</v>
      </c>
      <c r="H272">
        <v>0.4248441870807015</v>
      </c>
      <c r="I272">
        <v>0.1637928483076452</v>
      </c>
      <c r="J272">
        <v>20.35338714946631</v>
      </c>
      <c r="K272">
        <v>3.007912037431691</v>
      </c>
      <c r="L272">
        <v>963.173137036002</v>
      </c>
      <c r="M272">
        <v>423.4148550351628</v>
      </c>
      <c r="N272">
        <v>414.2056995557928</v>
      </c>
    </row>
    <row r="273" spans="1:14">
      <c r="A273">
        <v>271</v>
      </c>
      <c r="B273">
        <v>25.15850348977641</v>
      </c>
      <c r="C273">
        <v>1864.832717991355</v>
      </c>
      <c r="D273">
        <v>0.4464357973806097</v>
      </c>
      <c r="E273">
        <v>184.5927644465659</v>
      </c>
      <c r="F273">
        <v>19.07272871895222</v>
      </c>
      <c r="G273">
        <v>39024.12951878842</v>
      </c>
      <c r="H273">
        <v>0.424911949947865</v>
      </c>
      <c r="I273">
        <v>0.1638189733515076</v>
      </c>
      <c r="J273">
        <v>20.35978248752464</v>
      </c>
      <c r="K273">
        <v>3.007912037431691</v>
      </c>
      <c r="L273">
        <v>963.173137036002</v>
      </c>
      <c r="M273">
        <v>423.3473309173305</v>
      </c>
      <c r="N273">
        <v>413.8050197660372</v>
      </c>
    </row>
    <row r="274" spans="1:14">
      <c r="A274">
        <v>272</v>
      </c>
      <c r="B274">
        <v>25.14464465974607</v>
      </c>
      <c r="C274">
        <v>1863.693948895409</v>
      </c>
      <c r="D274">
        <v>0.446355206925202</v>
      </c>
      <c r="E274">
        <v>184.4899870148595</v>
      </c>
      <c r="F274">
        <v>19.08456015416488</v>
      </c>
      <c r="G274">
        <v>39024.79099913254</v>
      </c>
      <c r="H274">
        <v>0.4249014440905434</v>
      </c>
      <c r="I274">
        <v>0.1638149229623369</v>
      </c>
      <c r="J274">
        <v>20.35838158302554</v>
      </c>
      <c r="K274">
        <v>3.007912037431691</v>
      </c>
      <c r="L274">
        <v>963.173137036002</v>
      </c>
      <c r="M274">
        <v>423.3577983485857</v>
      </c>
      <c r="N274">
        <v>413.9070609261388</v>
      </c>
    </row>
    <row r="275" spans="1:14">
      <c r="A275">
        <v>273</v>
      </c>
      <c r="B275">
        <v>25.17909462634713</v>
      </c>
      <c r="C275">
        <v>1864.902809400849</v>
      </c>
      <c r="D275">
        <v>0.4464565976529016</v>
      </c>
      <c r="E275">
        <v>184.6148890239972</v>
      </c>
      <c r="F275">
        <v>19.06661109240967</v>
      </c>
      <c r="G275">
        <v>39003.98562981388</v>
      </c>
      <c r="H275">
        <v>0.424973934768605</v>
      </c>
      <c r="I275">
        <v>0.1638428707488349</v>
      </c>
      <c r="J275">
        <v>20.35713767514865</v>
      </c>
      <c r="K275">
        <v>3.007912037431691</v>
      </c>
      <c r="L275">
        <v>963.173137036002</v>
      </c>
      <c r="M275">
        <v>423.2855833458422</v>
      </c>
      <c r="N275">
        <v>413.7156524168942</v>
      </c>
    </row>
    <row r="276" spans="1:14">
      <c r="A276">
        <v>274</v>
      </c>
      <c r="B276">
        <v>25.16526229806161</v>
      </c>
      <c r="C276">
        <v>1862.95087530077</v>
      </c>
      <c r="D276">
        <v>0.4464516910232386</v>
      </c>
      <c r="E276">
        <v>184.4652144320103</v>
      </c>
      <c r="F276">
        <v>19.08602690131782</v>
      </c>
      <c r="G276">
        <v>39001.89348948564</v>
      </c>
      <c r="H276">
        <v>0.4248986115544329</v>
      </c>
      <c r="I276">
        <v>0.1638138309168962</v>
      </c>
      <c r="J276">
        <v>20.35197061964739</v>
      </c>
      <c r="K276">
        <v>3.007912037431691</v>
      </c>
      <c r="L276">
        <v>963.173137036002</v>
      </c>
      <c r="M276">
        <v>423.3606206130477</v>
      </c>
      <c r="N276">
        <v>413.8824566861704</v>
      </c>
    </row>
    <row r="277" spans="1:14">
      <c r="A277">
        <v>275</v>
      </c>
      <c r="B277">
        <v>25.17193743986812</v>
      </c>
      <c r="C277">
        <v>1864.505148210543</v>
      </c>
      <c r="D277">
        <v>0.446481320217318</v>
      </c>
      <c r="E277">
        <v>184.5755495958857</v>
      </c>
      <c r="F277">
        <v>19.07038790455127</v>
      </c>
      <c r="G277">
        <v>39002.90529865332</v>
      </c>
      <c r="H277">
        <v>0.4249893465400579</v>
      </c>
      <c r="I277">
        <v>0.1638488125458996</v>
      </c>
      <c r="J277">
        <v>20.35721055467231</v>
      </c>
      <c r="K277">
        <v>3.007912037431691</v>
      </c>
      <c r="L277">
        <v>963.173137036002</v>
      </c>
      <c r="M277">
        <v>423.2702333594889</v>
      </c>
      <c r="N277">
        <v>413.7698247515546</v>
      </c>
    </row>
    <row r="278" spans="1:14">
      <c r="A278">
        <v>276</v>
      </c>
      <c r="B278">
        <v>25.17445488654139</v>
      </c>
      <c r="C278">
        <v>1864.826649451293</v>
      </c>
      <c r="D278">
        <v>0.4463855076546662</v>
      </c>
      <c r="E278">
        <v>184.604523104238</v>
      </c>
      <c r="F278">
        <v>19.06710666978383</v>
      </c>
      <c r="G278">
        <v>39002.9297373243</v>
      </c>
      <c r="H278">
        <v>0.4248822350400314</v>
      </c>
      <c r="I278">
        <v>0.1638075171764221</v>
      </c>
      <c r="J278">
        <v>20.35737484924261</v>
      </c>
      <c r="K278">
        <v>3.007912037431691</v>
      </c>
      <c r="L278">
        <v>963.173137036002</v>
      </c>
      <c r="M278">
        <v>423.3769384788671</v>
      </c>
      <c r="N278">
        <v>413.7540889581727</v>
      </c>
    </row>
    <row r="279" spans="1:14">
      <c r="A279">
        <v>277</v>
      </c>
      <c r="B279">
        <v>25.20186714698948</v>
      </c>
      <c r="C279">
        <v>1866.611279716353</v>
      </c>
      <c r="D279">
        <v>0.4464974342225281</v>
      </c>
      <c r="E279">
        <v>184.7617599347978</v>
      </c>
      <c r="F279">
        <v>19.04914012812676</v>
      </c>
      <c r="G279">
        <v>39003.91210995518</v>
      </c>
      <c r="H279">
        <v>0.4249843813136345</v>
      </c>
      <c r="I279">
        <v>0.1638468982709651</v>
      </c>
      <c r="J279">
        <v>20.35965593627926</v>
      </c>
      <c r="K279">
        <v>3.007912037431691</v>
      </c>
      <c r="L279">
        <v>963.173137036002</v>
      </c>
      <c r="M279">
        <v>423.2751785589818</v>
      </c>
      <c r="N279">
        <v>413.5234804793503</v>
      </c>
    </row>
    <row r="280" spans="1:14">
      <c r="A280">
        <v>278</v>
      </c>
      <c r="B280">
        <v>25.12905749004783</v>
      </c>
      <c r="C280">
        <v>1861.716720514489</v>
      </c>
      <c r="D280">
        <v>0.4465557533423202</v>
      </c>
      <c r="E280">
        <v>184.3242056017576</v>
      </c>
      <c r="F280">
        <v>19.10168241737576</v>
      </c>
      <c r="G280">
        <v>39013.07553860964</v>
      </c>
      <c r="H280">
        <v>0.4249437163757094</v>
      </c>
      <c r="I280">
        <v>0.1638312204619905</v>
      </c>
      <c r="J280">
        <v>20.35480352792708</v>
      </c>
      <c r="K280">
        <v>3.007912037431691</v>
      </c>
      <c r="L280">
        <v>963.173137036002</v>
      </c>
      <c r="M280">
        <v>423.3156838263811</v>
      </c>
      <c r="N280">
        <v>414.0366182103839</v>
      </c>
    </row>
    <row r="281" spans="1:14">
      <c r="A281">
        <v>279</v>
      </c>
      <c r="B281">
        <v>25.13088905808477</v>
      </c>
      <c r="C281">
        <v>1862.541037234367</v>
      </c>
      <c r="D281">
        <v>0.4466373509970551</v>
      </c>
      <c r="E281">
        <v>184.3855191966386</v>
      </c>
      <c r="F281">
        <v>19.09195822507176</v>
      </c>
      <c r="G281">
        <v>39008.34379655822</v>
      </c>
      <c r="H281">
        <v>0.4249313345371555</v>
      </c>
      <c r="I281">
        <v>0.1638264468139904</v>
      </c>
      <c r="J281">
        <v>20.35731759845338</v>
      </c>
      <c r="K281">
        <v>3.007912037431691</v>
      </c>
      <c r="L281">
        <v>963.173137036002</v>
      </c>
      <c r="M281">
        <v>423.3280185873843</v>
      </c>
      <c r="N281">
        <v>413.9892210710232</v>
      </c>
    </row>
    <row r="282" spans="1:14">
      <c r="A282">
        <v>280</v>
      </c>
      <c r="B282">
        <v>25.08172613121645</v>
      </c>
      <c r="C282">
        <v>1857.680828703753</v>
      </c>
      <c r="D282">
        <v>0.4465273354794339</v>
      </c>
      <c r="E282">
        <v>183.9909687819696</v>
      </c>
      <c r="F282">
        <v>19.14186704066913</v>
      </c>
      <c r="G282">
        <v>39008.19129993207</v>
      </c>
      <c r="H282">
        <v>0.4248360195516516</v>
      </c>
      <c r="I282">
        <v>0.1637896994288623</v>
      </c>
      <c r="J282">
        <v>20.34713692529559</v>
      </c>
      <c r="K282">
        <v>3.007912037431691</v>
      </c>
      <c r="L282">
        <v>963.173137036002</v>
      </c>
      <c r="M282">
        <v>423.4229952421359</v>
      </c>
      <c r="N282">
        <v>414.4703913885048</v>
      </c>
    </row>
    <row r="283" spans="1:14">
      <c r="A283">
        <v>281</v>
      </c>
      <c r="B283">
        <v>25.08861012140339</v>
      </c>
      <c r="C283">
        <v>1858.65001597741</v>
      </c>
      <c r="D283">
        <v>0.4465743116663646</v>
      </c>
      <c r="E283">
        <v>184.0632089349265</v>
      </c>
      <c r="F283">
        <v>19.13075113440697</v>
      </c>
      <c r="G283">
        <v>39003.97424908823</v>
      </c>
      <c r="H283">
        <v>0.424873116880279</v>
      </c>
      <c r="I283">
        <v>0.1638040017950126</v>
      </c>
      <c r="J283">
        <v>20.34984348300667</v>
      </c>
      <c r="K283">
        <v>3.007912037431691</v>
      </c>
      <c r="L283">
        <v>963.173137036002</v>
      </c>
      <c r="M283">
        <v>423.3860245292835</v>
      </c>
      <c r="N283">
        <v>414.3936573533603</v>
      </c>
    </row>
    <row r="284" spans="1:14">
      <c r="A284">
        <v>282</v>
      </c>
      <c r="B284">
        <v>25.11867447358806</v>
      </c>
      <c r="C284">
        <v>1859.770129583749</v>
      </c>
      <c r="D284">
        <v>0.446518428114672</v>
      </c>
      <c r="E284">
        <v>184.1801785592797</v>
      </c>
      <c r="F284">
        <v>19.12185363581681</v>
      </c>
      <c r="G284">
        <v>39013.73687416653</v>
      </c>
      <c r="H284">
        <v>0.4249023988742476</v>
      </c>
      <c r="I284">
        <v>0.1638152910660963</v>
      </c>
      <c r="J284">
        <v>20.34903306453079</v>
      </c>
      <c r="K284">
        <v>3.007912037431691</v>
      </c>
      <c r="L284">
        <v>963.173137036002</v>
      </c>
      <c r="M284">
        <v>423.3568470357002</v>
      </c>
      <c r="N284">
        <v>414.1893237898964</v>
      </c>
    </row>
    <row r="285" spans="1:14">
      <c r="A285">
        <v>283</v>
      </c>
      <c r="B285">
        <v>25.09296655708849</v>
      </c>
      <c r="C285">
        <v>1859.265319805086</v>
      </c>
      <c r="D285">
        <v>0.4466971272222224</v>
      </c>
      <c r="E285">
        <v>184.1106609872618</v>
      </c>
      <c r="F285">
        <v>19.12664531034607</v>
      </c>
      <c r="G285">
        <v>39012.24906531558</v>
      </c>
      <c r="H285">
        <v>0.4248209356676072</v>
      </c>
      <c r="I285">
        <v>0.16378388404429</v>
      </c>
      <c r="J285">
        <v>20.35180541903309</v>
      </c>
      <c r="K285">
        <v>3.007912037431691</v>
      </c>
      <c r="L285">
        <v>963.173137036002</v>
      </c>
      <c r="M285">
        <v>423.4380294902763</v>
      </c>
      <c r="N285">
        <v>414.2999696878786</v>
      </c>
    </row>
    <row r="286" spans="1:14">
      <c r="A286">
        <v>284</v>
      </c>
      <c r="B286">
        <v>25.0633749932503</v>
      </c>
      <c r="C286">
        <v>1855.403707945347</v>
      </c>
      <c r="D286">
        <v>0.4465602050069037</v>
      </c>
      <c r="E286">
        <v>183.8000921709546</v>
      </c>
      <c r="F286">
        <v>19.16347648126449</v>
      </c>
      <c r="G286">
        <v>39001.20308676067</v>
      </c>
      <c r="H286">
        <v>0.4249008423601311</v>
      </c>
      <c r="I286">
        <v>0.163814690973431</v>
      </c>
      <c r="J286">
        <v>20.34301004422375</v>
      </c>
      <c r="K286">
        <v>3.007912037431691</v>
      </c>
      <c r="L286">
        <v>963.173137036002</v>
      </c>
      <c r="M286">
        <v>423.3583978937902</v>
      </c>
      <c r="N286">
        <v>414.6612646131663</v>
      </c>
    </row>
    <row r="287" spans="1:14">
      <c r="A287">
        <v>285</v>
      </c>
      <c r="B287">
        <v>25.08221961620024</v>
      </c>
      <c r="C287">
        <v>1857.814701086756</v>
      </c>
      <c r="D287">
        <v>0.4464105801128022</v>
      </c>
      <c r="E287">
        <v>184.0058599237146</v>
      </c>
      <c r="F287">
        <v>19.14120610868802</v>
      </c>
      <c r="G287">
        <v>39010.86065634195</v>
      </c>
      <c r="H287">
        <v>0.424882392875484</v>
      </c>
      <c r="I287">
        <v>0.1638075780277157</v>
      </c>
      <c r="J287">
        <v>20.3468074689198</v>
      </c>
      <c r="K287">
        <v>3.007912037431691</v>
      </c>
      <c r="L287">
        <v>963.173137036002</v>
      </c>
      <c r="M287">
        <v>423.3767812026613</v>
      </c>
      <c r="N287">
        <v>414.4729275290309</v>
      </c>
    </row>
    <row r="288" spans="1:14">
      <c r="A288">
        <v>286</v>
      </c>
      <c r="B288">
        <v>25.08177557193727</v>
      </c>
      <c r="C288">
        <v>1857.330595409429</v>
      </c>
      <c r="D288">
        <v>0.4464889927420975</v>
      </c>
      <c r="E288">
        <v>183.9595535552991</v>
      </c>
      <c r="F288">
        <v>19.14462275648611</v>
      </c>
      <c r="G288">
        <v>39005.019612224</v>
      </c>
      <c r="H288">
        <v>0.4249206275527034</v>
      </c>
      <c r="I288">
        <v>0.1638223188830135</v>
      </c>
      <c r="J288">
        <v>20.34674435133241</v>
      </c>
      <c r="K288">
        <v>3.007912037431691</v>
      </c>
      <c r="L288">
        <v>963.173137036002</v>
      </c>
      <c r="M288">
        <v>423.3386854418955</v>
      </c>
      <c r="N288">
        <v>414.5109579055155</v>
      </c>
    </row>
    <row r="289" spans="1:14">
      <c r="A289">
        <v>287</v>
      </c>
      <c r="B289">
        <v>25.06994602517205</v>
      </c>
      <c r="C289">
        <v>1856.737947636511</v>
      </c>
      <c r="D289">
        <v>0.4464169520997143</v>
      </c>
      <c r="E289">
        <v>183.9029634682101</v>
      </c>
      <c r="F289">
        <v>19.15189334531201</v>
      </c>
      <c r="G289">
        <v>39009.32673249351</v>
      </c>
      <c r="H289">
        <v>0.4249656391448586</v>
      </c>
      <c r="I289">
        <v>0.163839672484899</v>
      </c>
      <c r="J289">
        <v>20.34654068407374</v>
      </c>
      <c r="K289">
        <v>3.007912037431691</v>
      </c>
      <c r="L289">
        <v>963.173137036002</v>
      </c>
      <c r="M289">
        <v>423.2938461737355</v>
      </c>
      <c r="N289">
        <v>414.6019754511845</v>
      </c>
    </row>
    <row r="290" spans="1:14">
      <c r="A290">
        <v>288</v>
      </c>
      <c r="B290">
        <v>25.04041901372592</v>
      </c>
      <c r="C290">
        <v>1853.756019075129</v>
      </c>
      <c r="D290">
        <v>0.4462269635288527</v>
      </c>
      <c r="E290">
        <v>183.6598205169688</v>
      </c>
      <c r="F290">
        <v>19.1839247069517</v>
      </c>
      <c r="G290">
        <v>39013.8642358291</v>
      </c>
      <c r="H290">
        <v>0.4250179112112696</v>
      </c>
      <c r="I290">
        <v>0.1638598252630345</v>
      </c>
      <c r="J290">
        <v>20.34033984018909</v>
      </c>
      <c r="K290">
        <v>3.007912037431691</v>
      </c>
      <c r="L290">
        <v>963.173137036002</v>
      </c>
      <c r="M290">
        <v>423.2417861464876</v>
      </c>
      <c r="N290">
        <v>414.9267080542531</v>
      </c>
    </row>
    <row r="291" spans="1:14">
      <c r="A291">
        <v>289</v>
      </c>
      <c r="B291">
        <v>25.09791049878219</v>
      </c>
      <c r="C291">
        <v>1858.892117587688</v>
      </c>
      <c r="D291">
        <v>0.4463914171904925</v>
      </c>
      <c r="E291">
        <v>184.0808952793602</v>
      </c>
      <c r="F291">
        <v>19.1312229163741</v>
      </c>
      <c r="G291">
        <v>39014.99140395901</v>
      </c>
      <c r="H291">
        <v>0.4250440690933749</v>
      </c>
      <c r="I291">
        <v>0.1638699100756459</v>
      </c>
      <c r="J291">
        <v>20.35050112643234</v>
      </c>
      <c r="K291">
        <v>3.007912037431691</v>
      </c>
      <c r="L291">
        <v>963.173137036002</v>
      </c>
      <c r="M291">
        <v>423.2157391797161</v>
      </c>
      <c r="N291">
        <v>414.3499251413791</v>
      </c>
    </row>
    <row r="292" spans="1:14">
      <c r="A292">
        <v>290</v>
      </c>
      <c r="B292">
        <v>25.10204066734637</v>
      </c>
      <c r="C292">
        <v>1859.137936059446</v>
      </c>
      <c r="D292">
        <v>0.4462057618122998</v>
      </c>
      <c r="E292">
        <v>184.0971025370235</v>
      </c>
      <c r="F292">
        <v>19.13058582250662</v>
      </c>
      <c r="G292">
        <v>39022.02812916363</v>
      </c>
      <c r="H292">
        <v>0.4250114036703205</v>
      </c>
      <c r="I292">
        <v>0.1638573163698921</v>
      </c>
      <c r="J292">
        <v>20.35114037439181</v>
      </c>
      <c r="K292">
        <v>3.007912037431691</v>
      </c>
      <c r="L292">
        <v>963.173137036002</v>
      </c>
      <c r="M292">
        <v>423.2482665920256</v>
      </c>
      <c r="N292">
        <v>414.3178981870653</v>
      </c>
    </row>
    <row r="293" spans="1:14">
      <c r="A293">
        <v>291</v>
      </c>
      <c r="B293">
        <v>25.1193502237881</v>
      </c>
      <c r="C293">
        <v>1859.788806798345</v>
      </c>
      <c r="D293">
        <v>0.4464098056319183</v>
      </c>
      <c r="E293">
        <v>184.1671002573295</v>
      </c>
      <c r="F293">
        <v>19.12034234507501</v>
      </c>
      <c r="G293">
        <v>39008.82979688336</v>
      </c>
      <c r="H293">
        <v>0.4250770082264484</v>
      </c>
      <c r="I293">
        <v>0.1638826093065426</v>
      </c>
      <c r="J293">
        <v>20.35044822566414</v>
      </c>
      <c r="K293">
        <v>3.007912037431691</v>
      </c>
      <c r="L293">
        <v>963.173137036002</v>
      </c>
      <c r="M293">
        <v>423.182944276012</v>
      </c>
      <c r="N293">
        <v>414.2126843370211</v>
      </c>
    </row>
    <row r="294" spans="1:14">
      <c r="A294">
        <v>292</v>
      </c>
      <c r="B294">
        <v>25.05976065021041</v>
      </c>
      <c r="C294">
        <v>1854.784787387935</v>
      </c>
      <c r="D294">
        <v>0.4463210739878374</v>
      </c>
      <c r="E294">
        <v>183.7530957909011</v>
      </c>
      <c r="F294">
        <v>19.17366713148236</v>
      </c>
      <c r="G294">
        <v>39015.28467366462</v>
      </c>
      <c r="H294">
        <v>0.4249321284084389</v>
      </c>
      <c r="I294">
        <v>0.1638267528801734</v>
      </c>
      <c r="J294">
        <v>20.3412415734366</v>
      </c>
      <c r="K294">
        <v>3.007912037431691</v>
      </c>
      <c r="L294">
        <v>963.173137036002</v>
      </c>
      <c r="M294">
        <v>423.327227712948</v>
      </c>
      <c r="N294">
        <v>414.7403584617422</v>
      </c>
    </row>
    <row r="295" spans="1:14">
      <c r="A295">
        <v>293</v>
      </c>
      <c r="B295">
        <v>25.1374560072011</v>
      </c>
      <c r="C295">
        <v>1861.008735764312</v>
      </c>
      <c r="D295">
        <v>0.4464103880935668</v>
      </c>
      <c r="E295">
        <v>184.2761844056088</v>
      </c>
      <c r="F295">
        <v>19.10804869683898</v>
      </c>
      <c r="G295">
        <v>39009.72354229193</v>
      </c>
      <c r="H295">
        <v>0.4250708316415913</v>
      </c>
      <c r="I295">
        <v>0.1638802280089815</v>
      </c>
      <c r="J295">
        <v>20.35171350868894</v>
      </c>
      <c r="K295">
        <v>3.007912037431691</v>
      </c>
      <c r="L295">
        <v>963.173137036002</v>
      </c>
      <c r="M295">
        <v>423.189093428508</v>
      </c>
      <c r="N295">
        <v>414.0667860590701</v>
      </c>
    </row>
    <row r="296" spans="1:14">
      <c r="A296">
        <v>294</v>
      </c>
      <c r="B296">
        <v>25.12905203810502</v>
      </c>
      <c r="C296">
        <v>1859.908891756205</v>
      </c>
      <c r="D296">
        <v>0.4464065152502494</v>
      </c>
      <c r="E296">
        <v>184.1824807096779</v>
      </c>
      <c r="F296">
        <v>19.11891955357416</v>
      </c>
      <c r="G296">
        <v>39008.12940276578</v>
      </c>
      <c r="H296">
        <v>0.4251113264256842</v>
      </c>
      <c r="I296">
        <v>0.1638958402174802</v>
      </c>
      <c r="J296">
        <v>20.3499073208838</v>
      </c>
      <c r="K296">
        <v>3.007912037431691</v>
      </c>
      <c r="L296">
        <v>963.173137036002</v>
      </c>
      <c r="M296">
        <v>423.148781750358</v>
      </c>
      <c r="N296">
        <v>414.1718845187948</v>
      </c>
    </row>
    <row r="297" spans="1:14">
      <c r="A297">
        <v>295</v>
      </c>
      <c r="B297">
        <v>25.13310421074803</v>
      </c>
      <c r="C297">
        <v>1860.28690957487</v>
      </c>
      <c r="D297">
        <v>0.4463407516659197</v>
      </c>
      <c r="E297">
        <v>184.2238689513815</v>
      </c>
      <c r="F297">
        <v>19.1138960778652</v>
      </c>
      <c r="G297">
        <v>39003.89377509167</v>
      </c>
      <c r="H297">
        <v>0.4250558468351516</v>
      </c>
      <c r="I297">
        <v>0.1638744508224205</v>
      </c>
      <c r="J297">
        <v>20.34932239472437</v>
      </c>
      <c r="K297">
        <v>3.007912037431691</v>
      </c>
      <c r="L297">
        <v>963.173137036002</v>
      </c>
      <c r="M297">
        <v>423.2040124249166</v>
      </c>
      <c r="N297">
        <v>414.164319033203</v>
      </c>
    </row>
    <row r="298" spans="1:14">
      <c r="A298">
        <v>296</v>
      </c>
      <c r="B298">
        <v>25.16909044463722</v>
      </c>
      <c r="C298">
        <v>1863.83224120161</v>
      </c>
      <c r="D298">
        <v>0.4463847861192085</v>
      </c>
      <c r="E298">
        <v>184.5009733071746</v>
      </c>
      <c r="F298">
        <v>19.07881451805389</v>
      </c>
      <c r="G298">
        <v>39008.65169114589</v>
      </c>
      <c r="H298">
        <v>0.4252731555280281</v>
      </c>
      <c r="I298">
        <v>0.1639582312079139</v>
      </c>
      <c r="J298">
        <v>20.35786746830441</v>
      </c>
      <c r="K298">
        <v>3.007912037431691</v>
      </c>
      <c r="L298">
        <v>963.173137036002</v>
      </c>
      <c r="M298">
        <v>422.9877610355106</v>
      </c>
      <c r="N298">
        <v>413.7897199356411</v>
      </c>
    </row>
    <row r="299" spans="1:14">
      <c r="A299">
        <v>297</v>
      </c>
      <c r="B299">
        <v>25.11757972368327</v>
      </c>
      <c r="C299">
        <v>1860.209869685727</v>
      </c>
      <c r="D299">
        <v>0.4464583170210567</v>
      </c>
      <c r="E299">
        <v>184.1949502250554</v>
      </c>
      <c r="F299">
        <v>19.11462660963846</v>
      </c>
      <c r="G299">
        <v>39003.66659505128</v>
      </c>
      <c r="H299">
        <v>0.4250847298256796</v>
      </c>
      <c r="I299">
        <v>0.1638855862632011</v>
      </c>
      <c r="J299">
        <v>20.35216219238237</v>
      </c>
      <c r="K299">
        <v>3.007912037431691</v>
      </c>
      <c r="L299">
        <v>963.173137036002</v>
      </c>
      <c r="M299">
        <v>423.1752572224245</v>
      </c>
      <c r="N299">
        <v>414.2052135878482</v>
      </c>
    </row>
    <row r="300" spans="1:14">
      <c r="A300">
        <v>298</v>
      </c>
      <c r="B300">
        <v>25.10716566241369</v>
      </c>
      <c r="C300">
        <v>1858.995882655273</v>
      </c>
      <c r="D300">
        <v>0.4464166930956524</v>
      </c>
      <c r="E300">
        <v>184.0971352497133</v>
      </c>
      <c r="F300">
        <v>19.12810252719908</v>
      </c>
      <c r="G300">
        <v>39007.36012797953</v>
      </c>
      <c r="H300">
        <v>0.4250595719023749</v>
      </c>
      <c r="I300">
        <v>0.1638758869709879</v>
      </c>
      <c r="J300">
        <v>20.34950827418017</v>
      </c>
      <c r="K300">
        <v>3.007912037431691</v>
      </c>
      <c r="L300">
        <v>963.173137036002</v>
      </c>
      <c r="M300">
        <v>423.2003036191412</v>
      </c>
      <c r="N300">
        <v>414.3098096328565</v>
      </c>
    </row>
    <row r="301" spans="1:14">
      <c r="A301">
        <v>299</v>
      </c>
      <c r="B301">
        <v>25.11484007408093</v>
      </c>
      <c r="C301">
        <v>1859.048596443158</v>
      </c>
      <c r="D301">
        <v>0.4463901097255171</v>
      </c>
      <c r="E301">
        <v>184.1106289437816</v>
      </c>
      <c r="F301">
        <v>19.12782512709167</v>
      </c>
      <c r="G301">
        <v>39008.34535689739</v>
      </c>
      <c r="H301">
        <v>0.425071269228083</v>
      </c>
      <c r="I301">
        <v>0.1638803967144505</v>
      </c>
      <c r="J301">
        <v>20.34843369941542</v>
      </c>
      <c r="K301">
        <v>3.007912037431691</v>
      </c>
      <c r="L301">
        <v>963.173137036002</v>
      </c>
      <c r="M301">
        <v>423.188657779608</v>
      </c>
      <c r="N301">
        <v>414.276633442609</v>
      </c>
    </row>
    <row r="302" spans="1:14">
      <c r="A302">
        <v>300</v>
      </c>
      <c r="B302">
        <v>25.11313365680366</v>
      </c>
      <c r="C302">
        <v>1858.993787957429</v>
      </c>
      <c r="D302">
        <v>0.4463923845604765</v>
      </c>
      <c r="E302">
        <v>184.1027378194119</v>
      </c>
      <c r="F302">
        <v>19.12790370782175</v>
      </c>
      <c r="G302">
        <v>39006.54078481453</v>
      </c>
      <c r="H302">
        <v>0.4250907070650738</v>
      </c>
      <c r="I302">
        <v>0.1638878907058537</v>
      </c>
      <c r="J302">
        <v>20.34870567320413</v>
      </c>
      <c r="K302">
        <v>3.007912037431691</v>
      </c>
      <c r="L302">
        <v>963.173137036002</v>
      </c>
      <c r="M302">
        <v>423.1693069163462</v>
      </c>
      <c r="N302">
        <v>414.2847244845062</v>
      </c>
    </row>
    <row r="303" spans="1:14">
      <c r="A303">
        <v>301</v>
      </c>
      <c r="B303">
        <v>25.11833112543058</v>
      </c>
      <c r="C303">
        <v>1859.614877442126</v>
      </c>
      <c r="D303">
        <v>0.4465511028565698</v>
      </c>
      <c r="E303">
        <v>184.1460801245591</v>
      </c>
      <c r="F303">
        <v>19.1223680747064</v>
      </c>
      <c r="G303">
        <v>39009.71277313425</v>
      </c>
      <c r="H303">
        <v>0.4250653094755941</v>
      </c>
      <c r="I303">
        <v>0.1638780990136345</v>
      </c>
      <c r="J303">
        <v>20.35112658654828</v>
      </c>
      <c r="K303">
        <v>3.007912037431691</v>
      </c>
      <c r="L303">
        <v>963.173137036002</v>
      </c>
      <c r="M303">
        <v>423.1945912199533</v>
      </c>
      <c r="N303">
        <v>414.192002437698</v>
      </c>
    </row>
    <row r="304" spans="1:14">
      <c r="A304">
        <v>302</v>
      </c>
      <c r="B304">
        <v>25.11512290839281</v>
      </c>
      <c r="C304">
        <v>1859.191963885701</v>
      </c>
      <c r="D304">
        <v>0.4464466143997674</v>
      </c>
      <c r="E304">
        <v>184.1151213987062</v>
      </c>
      <c r="F304">
        <v>19.12519826781763</v>
      </c>
      <c r="G304">
        <v>39004.06230033206</v>
      </c>
      <c r="H304">
        <v>0.425092110390313</v>
      </c>
      <c r="I304">
        <v>0.1638884317386488</v>
      </c>
      <c r="J304">
        <v>20.3495833120429</v>
      </c>
      <c r="K304">
        <v>3.007912037431691</v>
      </c>
      <c r="L304">
        <v>963.173137036002</v>
      </c>
      <c r="M304">
        <v>423.1679099387168</v>
      </c>
      <c r="N304">
        <v>414.2658158007472</v>
      </c>
    </row>
    <row r="305" spans="1:14">
      <c r="A305">
        <v>303</v>
      </c>
      <c r="B305">
        <v>25.11788846596257</v>
      </c>
      <c r="C305">
        <v>1859.728227613554</v>
      </c>
      <c r="D305">
        <v>0.4464126215237176</v>
      </c>
      <c r="E305">
        <v>184.1608826307494</v>
      </c>
      <c r="F305">
        <v>19.12030241590804</v>
      </c>
      <c r="G305">
        <v>39006.36469258113</v>
      </c>
      <c r="H305">
        <v>0.4250870598234129</v>
      </c>
      <c r="I305">
        <v>0.1638864845618642</v>
      </c>
      <c r="J305">
        <v>20.35034755247215</v>
      </c>
      <c r="K305">
        <v>3.007912037431691</v>
      </c>
      <c r="L305">
        <v>963.173137036002</v>
      </c>
      <c r="M305">
        <v>423.172937703712</v>
      </c>
      <c r="N305">
        <v>414.2161505749289</v>
      </c>
    </row>
    <row r="306" spans="1:14">
      <c r="A306">
        <v>304</v>
      </c>
      <c r="B306">
        <v>25.11558624728301</v>
      </c>
      <c r="C306">
        <v>1859.525728340157</v>
      </c>
      <c r="D306">
        <v>0.4464484413017226</v>
      </c>
      <c r="E306">
        <v>184.1450144852807</v>
      </c>
      <c r="F306">
        <v>19.12200959273013</v>
      </c>
      <c r="G306">
        <v>39004.97007633543</v>
      </c>
      <c r="H306">
        <v>0.4250994202849723</v>
      </c>
      <c r="I306">
        <v>0.1638912499682574</v>
      </c>
      <c r="J306">
        <v>20.34992960020468</v>
      </c>
      <c r="K306">
        <v>3.007912037431691</v>
      </c>
      <c r="L306">
        <v>963.173137036002</v>
      </c>
      <c r="M306">
        <v>423.1606332577869</v>
      </c>
      <c r="N306">
        <v>414.2397787777116</v>
      </c>
    </row>
    <row r="307" spans="1:14">
      <c r="A307">
        <v>305</v>
      </c>
      <c r="B307">
        <v>25.10899961308067</v>
      </c>
      <c r="C307">
        <v>1858.756216257308</v>
      </c>
      <c r="D307">
        <v>0.4462667056902052</v>
      </c>
      <c r="E307">
        <v>184.0817270200602</v>
      </c>
      <c r="F307">
        <v>19.1313322892532</v>
      </c>
      <c r="G307">
        <v>39010.1980817046</v>
      </c>
      <c r="H307">
        <v>0.4251241966388627</v>
      </c>
      <c r="I307">
        <v>0.1639008021516173</v>
      </c>
      <c r="J307">
        <v>20.34818404013956</v>
      </c>
      <c r="K307">
        <v>3.007912037431691</v>
      </c>
      <c r="L307">
        <v>963.173137036002</v>
      </c>
      <c r="M307">
        <v>423.1359713409051</v>
      </c>
      <c r="N307">
        <v>414.3186705748045</v>
      </c>
    </row>
    <row r="308" spans="1:14">
      <c r="A308">
        <v>306</v>
      </c>
      <c r="B308">
        <v>25.12159793126566</v>
      </c>
      <c r="C308">
        <v>1859.702075649007</v>
      </c>
      <c r="D308">
        <v>0.4462828784601577</v>
      </c>
      <c r="E308">
        <v>184.1609683017498</v>
      </c>
      <c r="F308">
        <v>19.12126628576786</v>
      </c>
      <c r="G308">
        <v>39008.94964719723</v>
      </c>
      <c r="H308">
        <v>0.4251548043222545</v>
      </c>
      <c r="I308">
        <v>0.1639126025240722</v>
      </c>
      <c r="J308">
        <v>20.34978815264481</v>
      </c>
      <c r="K308">
        <v>3.007912037431691</v>
      </c>
      <c r="L308">
        <v>963.173137036002</v>
      </c>
      <c r="M308">
        <v>423.1055089970463</v>
      </c>
      <c r="N308">
        <v>414.214381581436</v>
      </c>
    </row>
    <row r="309" spans="1:14">
      <c r="A309">
        <v>307</v>
      </c>
      <c r="B309">
        <v>25.09261011510878</v>
      </c>
      <c r="C309">
        <v>1857.13474811506</v>
      </c>
      <c r="D309">
        <v>0.4461539961238236</v>
      </c>
      <c r="E309">
        <v>183.9498522843753</v>
      </c>
      <c r="F309">
        <v>19.14924399652357</v>
      </c>
      <c r="G309">
        <v>39014.68529799279</v>
      </c>
      <c r="H309">
        <v>0.4251115520957063</v>
      </c>
      <c r="I309">
        <v>0.1638959272214615</v>
      </c>
      <c r="J309">
        <v>20.3447746973021</v>
      </c>
      <c r="K309">
        <v>3.007912037431691</v>
      </c>
      <c r="L309">
        <v>963.173137036002</v>
      </c>
      <c r="M309">
        <v>423.1485571222705</v>
      </c>
      <c r="N309">
        <v>414.4775517703741</v>
      </c>
    </row>
    <row r="310" spans="1:14">
      <c r="A310">
        <v>308</v>
      </c>
      <c r="B310">
        <v>25.10884347257663</v>
      </c>
      <c r="C310">
        <v>1858.892701789449</v>
      </c>
      <c r="D310">
        <v>0.4462301112600516</v>
      </c>
      <c r="E310">
        <v>184.089921480743</v>
      </c>
      <c r="F310">
        <v>19.13043080295252</v>
      </c>
      <c r="G310">
        <v>39012.06884923051</v>
      </c>
      <c r="H310">
        <v>0.425162478620027</v>
      </c>
      <c r="I310">
        <v>0.1639155612443022</v>
      </c>
      <c r="J310">
        <v>20.34878834995855</v>
      </c>
      <c r="K310">
        <v>3.007912037431691</v>
      </c>
      <c r="L310">
        <v>963.173137036002</v>
      </c>
      <c r="M310">
        <v>423.0978718281315</v>
      </c>
      <c r="N310">
        <v>414.3175613996446</v>
      </c>
    </row>
    <row r="311" spans="1:14">
      <c r="A311">
        <v>309</v>
      </c>
      <c r="B311">
        <v>25.13556779897601</v>
      </c>
      <c r="C311">
        <v>1860.686352998483</v>
      </c>
      <c r="D311">
        <v>0.4462279018658128</v>
      </c>
      <c r="E311">
        <v>184.2465034406362</v>
      </c>
      <c r="F311">
        <v>19.11132358164763</v>
      </c>
      <c r="G311">
        <v>39009.59039805717</v>
      </c>
      <c r="H311">
        <v>0.4251955652334178</v>
      </c>
      <c r="I311">
        <v>0.1639283173342122</v>
      </c>
      <c r="J311">
        <v>20.35101225036675</v>
      </c>
      <c r="K311">
        <v>3.007912037431691</v>
      </c>
      <c r="L311">
        <v>963.173137036002</v>
      </c>
      <c r="M311">
        <v>423.0649484468543</v>
      </c>
      <c r="N311">
        <v>414.1027989599718</v>
      </c>
    </row>
    <row r="312" spans="1:14">
      <c r="A312">
        <v>310</v>
      </c>
      <c r="B312">
        <v>25.14942858897084</v>
      </c>
      <c r="C312">
        <v>1861.744569766708</v>
      </c>
      <c r="D312">
        <v>0.4462148136964892</v>
      </c>
      <c r="E312">
        <v>184.3340130225743</v>
      </c>
      <c r="F312">
        <v>19.1012188742993</v>
      </c>
      <c r="G312">
        <v>39012.41347614166</v>
      </c>
      <c r="H312">
        <v>0.4252344692436154</v>
      </c>
      <c r="I312">
        <v>0.1639433162416578</v>
      </c>
      <c r="J312">
        <v>20.35293854622324</v>
      </c>
      <c r="K312">
        <v>3.007912037431691</v>
      </c>
      <c r="L312">
        <v>963.173137036002</v>
      </c>
      <c r="M312">
        <v>423.0262429225868</v>
      </c>
      <c r="N312">
        <v>413.9787453861063</v>
      </c>
    </row>
    <row r="313" spans="1:14">
      <c r="A313">
        <v>311</v>
      </c>
      <c r="B313">
        <v>25.12805938552622</v>
      </c>
      <c r="C313">
        <v>1859.615567907361</v>
      </c>
      <c r="D313">
        <v>0.4461624171518266</v>
      </c>
      <c r="E313">
        <v>184.1639633034928</v>
      </c>
      <c r="F313">
        <v>19.12242599021974</v>
      </c>
      <c r="G313">
        <v>39009.95458097542</v>
      </c>
      <c r="H313">
        <v>0.4251909240444226</v>
      </c>
      <c r="I313">
        <v>0.163926527987463</v>
      </c>
      <c r="J313">
        <v>20.34815885642609</v>
      </c>
      <c r="K313">
        <v>3.007912037431691</v>
      </c>
      <c r="L313">
        <v>963.173137036002</v>
      </c>
      <c r="M313">
        <v>423.0695664296752</v>
      </c>
      <c r="N313">
        <v>414.1989758906892</v>
      </c>
    </row>
    <row r="314" spans="1:14">
      <c r="A314">
        <v>312</v>
      </c>
      <c r="B314">
        <v>25.13288843609675</v>
      </c>
      <c r="C314">
        <v>1860.367664753271</v>
      </c>
      <c r="D314">
        <v>0.446206161461213</v>
      </c>
      <c r="E314">
        <v>184.2217765918411</v>
      </c>
      <c r="F314">
        <v>19.11408732700881</v>
      </c>
      <c r="G314">
        <v>39007.69245471247</v>
      </c>
      <c r="H314">
        <v>0.4251919069845019</v>
      </c>
      <c r="I314">
        <v>0.1639269069465266</v>
      </c>
      <c r="J314">
        <v>20.35017419443637</v>
      </c>
      <c r="K314">
        <v>3.007912037431691</v>
      </c>
      <c r="L314">
        <v>963.173137036002</v>
      </c>
      <c r="M314">
        <v>423.0685883959304</v>
      </c>
      <c r="N314">
        <v>414.1444017604593</v>
      </c>
    </row>
    <row r="315" spans="1:14">
      <c r="A315">
        <v>313</v>
      </c>
      <c r="B315">
        <v>25.15824329168079</v>
      </c>
      <c r="C315">
        <v>1861.822977844685</v>
      </c>
      <c r="D315">
        <v>0.4461259138773627</v>
      </c>
      <c r="E315">
        <v>184.3591753554043</v>
      </c>
      <c r="F315">
        <v>19.09910164251961</v>
      </c>
      <c r="G315">
        <v>39007.52503430587</v>
      </c>
      <c r="H315">
        <v>0.4251847941809036</v>
      </c>
      <c r="I315">
        <v>0.1639241647026729</v>
      </c>
      <c r="J315">
        <v>20.35065396683627</v>
      </c>
      <c r="K315">
        <v>3.007912037431691</v>
      </c>
      <c r="L315">
        <v>963.173137036002</v>
      </c>
      <c r="M315">
        <v>423.0756657980838</v>
      </c>
      <c r="N315">
        <v>413.9721649915756</v>
      </c>
    </row>
    <row r="316" spans="1:14">
      <c r="A316">
        <v>314</v>
      </c>
      <c r="B316">
        <v>25.13398550833488</v>
      </c>
      <c r="C316">
        <v>1860.760941953533</v>
      </c>
      <c r="D316">
        <v>0.4462177878241827</v>
      </c>
      <c r="E316">
        <v>184.2512462244175</v>
      </c>
      <c r="F316">
        <v>19.10977712492034</v>
      </c>
      <c r="G316">
        <v>39006.68621281524</v>
      </c>
      <c r="H316">
        <v>0.4252049050559583</v>
      </c>
      <c r="I316">
        <v>0.1639319181746688</v>
      </c>
      <c r="J316">
        <v>20.35130465832362</v>
      </c>
      <c r="K316">
        <v>3.007912037431691</v>
      </c>
      <c r="L316">
        <v>963.173137036002</v>
      </c>
      <c r="M316">
        <v>423.0556556294512</v>
      </c>
      <c r="N316">
        <v>414.1167333524149</v>
      </c>
    </row>
    <row r="317" spans="1:14">
      <c r="A317">
        <v>315</v>
      </c>
      <c r="B317">
        <v>25.13755668757084</v>
      </c>
      <c r="C317">
        <v>1861.225152795786</v>
      </c>
      <c r="D317">
        <v>0.4463303688524107</v>
      </c>
      <c r="E317">
        <v>184.2816508539084</v>
      </c>
      <c r="F317">
        <v>19.10666387615519</v>
      </c>
      <c r="G317">
        <v>39012.83923046685</v>
      </c>
      <c r="H317">
        <v>0.4251805052480128</v>
      </c>
      <c r="I317">
        <v>0.1639225111634325</v>
      </c>
      <c r="J317">
        <v>20.35337482838046</v>
      </c>
      <c r="K317">
        <v>3.007912037431691</v>
      </c>
      <c r="L317">
        <v>963.173137036002</v>
      </c>
      <c r="M317">
        <v>423.0799334987801</v>
      </c>
      <c r="N317">
        <v>414.0318142585223</v>
      </c>
    </row>
    <row r="318" spans="1:14">
      <c r="A318">
        <v>316</v>
      </c>
      <c r="B318">
        <v>25.14471031906671</v>
      </c>
      <c r="C318">
        <v>1861.02900170867</v>
      </c>
      <c r="D318">
        <v>0.446238107223472</v>
      </c>
      <c r="E318">
        <v>184.2801882562901</v>
      </c>
      <c r="F318">
        <v>19.1069327778222</v>
      </c>
      <c r="G318">
        <v>39006.34451228775</v>
      </c>
      <c r="H318">
        <v>0.4252101381032087</v>
      </c>
      <c r="I318">
        <v>0.1639339357042492</v>
      </c>
      <c r="J318">
        <v>20.3508725835762</v>
      </c>
      <c r="K318">
        <v>3.007912037431691</v>
      </c>
      <c r="L318">
        <v>963.173137036002</v>
      </c>
      <c r="M318">
        <v>423.0504490973461</v>
      </c>
      <c r="N318">
        <v>414.0474553073605</v>
      </c>
    </row>
    <row r="319" spans="1:14">
      <c r="A319">
        <v>317</v>
      </c>
      <c r="B319">
        <v>25.10375215964028</v>
      </c>
      <c r="C319">
        <v>1858.608522312315</v>
      </c>
      <c r="D319">
        <v>0.4461706416281276</v>
      </c>
      <c r="E319">
        <v>184.0640011207491</v>
      </c>
      <c r="F319">
        <v>19.13298139813806</v>
      </c>
      <c r="G319">
        <v>39010.67701348227</v>
      </c>
      <c r="H319">
        <v>0.425160565664766</v>
      </c>
      <c r="I319">
        <v>0.1639148237306433</v>
      </c>
      <c r="J319">
        <v>20.3484176111225</v>
      </c>
      <c r="K319">
        <v>3.007912037431691</v>
      </c>
      <c r="L319">
        <v>963.173137036002</v>
      </c>
      <c r="M319">
        <v>423.0997755025668</v>
      </c>
      <c r="N319">
        <v>414.3525974725073</v>
      </c>
    </row>
    <row r="320" spans="1:14">
      <c r="A320">
        <v>318</v>
      </c>
      <c r="B320">
        <v>25.1271733083201</v>
      </c>
      <c r="C320">
        <v>1860.011979603471</v>
      </c>
      <c r="D320">
        <v>0.4462568236355427</v>
      </c>
      <c r="E320">
        <v>184.1886943057597</v>
      </c>
      <c r="F320">
        <v>19.11788706414519</v>
      </c>
      <c r="G320">
        <v>39008.23037387008</v>
      </c>
      <c r="H320">
        <v>0.4251604422805688</v>
      </c>
      <c r="I320">
        <v>0.1639147761615587</v>
      </c>
      <c r="J320">
        <v>20.35003472299126</v>
      </c>
      <c r="K320">
        <v>3.007912037431691</v>
      </c>
      <c r="L320">
        <v>963.173137036002</v>
      </c>
      <c r="M320">
        <v>423.0998982887456</v>
      </c>
      <c r="N320">
        <v>414.1737918888363</v>
      </c>
    </row>
    <row r="321" spans="1:14">
      <c r="A321">
        <v>319</v>
      </c>
      <c r="B321">
        <v>25.14938522504874</v>
      </c>
      <c r="C321">
        <v>1861.900184637622</v>
      </c>
      <c r="D321">
        <v>0.446254533645853</v>
      </c>
      <c r="E321">
        <v>184.3395664470799</v>
      </c>
      <c r="F321">
        <v>19.09857562914294</v>
      </c>
      <c r="G321">
        <v>39008.5154262712</v>
      </c>
      <c r="H321">
        <v>0.4252578051902364</v>
      </c>
      <c r="I321">
        <v>0.1639523130957546</v>
      </c>
      <c r="J321">
        <v>20.35410613469161</v>
      </c>
      <c r="K321">
        <v>3.007912037431691</v>
      </c>
      <c r="L321">
        <v>963.173137036002</v>
      </c>
      <c r="M321">
        <v>423.0030294325504</v>
      </c>
      <c r="N321">
        <v>413.9766767163276</v>
      </c>
    </row>
    <row r="322" spans="1:14">
      <c r="A322">
        <v>320</v>
      </c>
      <c r="B322">
        <v>25.14145971379908</v>
      </c>
      <c r="C322">
        <v>1861.472455136157</v>
      </c>
      <c r="D322">
        <v>0.4462251526487506</v>
      </c>
      <c r="E322">
        <v>184.3097916102642</v>
      </c>
      <c r="F322">
        <v>19.1041645328433</v>
      </c>
      <c r="G322">
        <v>39012.98455839133</v>
      </c>
      <c r="H322">
        <v>0.4251855207590132</v>
      </c>
      <c r="I322">
        <v>0.1639244448248958</v>
      </c>
      <c r="J322">
        <v>20.35275924368268</v>
      </c>
      <c r="K322">
        <v>3.007912037431691</v>
      </c>
      <c r="L322">
        <v>963.173137036002</v>
      </c>
      <c r="M322">
        <v>423.0749428253989</v>
      </c>
      <c r="N322">
        <v>414.0315432053787</v>
      </c>
    </row>
    <row r="323" spans="1:14">
      <c r="A323">
        <v>321</v>
      </c>
      <c r="B323">
        <v>25.13675964151687</v>
      </c>
      <c r="C323">
        <v>1860.865604487671</v>
      </c>
      <c r="D323">
        <v>0.4462338269913045</v>
      </c>
      <c r="E323">
        <v>184.2606595863707</v>
      </c>
      <c r="F323">
        <v>19.10946294176746</v>
      </c>
      <c r="G323">
        <v>39009.51706297124</v>
      </c>
      <c r="H323">
        <v>0.4251952237087447</v>
      </c>
      <c r="I323">
        <v>0.1639281856640595</v>
      </c>
      <c r="J323">
        <v>20.35141783267986</v>
      </c>
      <c r="K323">
        <v>3.007912037431691</v>
      </c>
      <c r="L323">
        <v>963.173137036002</v>
      </c>
      <c r="M323">
        <v>423.065288260451</v>
      </c>
      <c r="N323">
        <v>414.0862771148886</v>
      </c>
    </row>
    <row r="324" spans="1:14">
      <c r="A324">
        <v>322</v>
      </c>
      <c r="B324">
        <v>25.13130778473301</v>
      </c>
      <c r="C324">
        <v>1860.291849547344</v>
      </c>
      <c r="D324">
        <v>0.4462230795397078</v>
      </c>
      <c r="E324">
        <v>184.2147441982193</v>
      </c>
      <c r="F324">
        <v>19.11558256281756</v>
      </c>
      <c r="G324">
        <v>39010.35732775517</v>
      </c>
      <c r="H324">
        <v>0.4252178759568699</v>
      </c>
      <c r="I324">
        <v>0.1639369189275802</v>
      </c>
      <c r="J324">
        <v>20.35022381455058</v>
      </c>
      <c r="K324">
        <v>3.007912037431691</v>
      </c>
      <c r="L324">
        <v>963.173137036002</v>
      </c>
      <c r="M324">
        <v>423.0427506851863</v>
      </c>
      <c r="N324">
        <v>414.1448163599071</v>
      </c>
    </row>
    <row r="325" spans="1:14">
      <c r="A325">
        <v>323</v>
      </c>
      <c r="B325">
        <v>25.12998135636514</v>
      </c>
      <c r="C325">
        <v>1860.161499860405</v>
      </c>
      <c r="D325">
        <v>0.4462076529549737</v>
      </c>
      <c r="E325">
        <v>184.2037673183604</v>
      </c>
      <c r="F325">
        <v>19.11695370397402</v>
      </c>
      <c r="G325">
        <v>39010.47499532997</v>
      </c>
      <c r="H325">
        <v>0.425182586287422</v>
      </c>
      <c r="I325">
        <v>0.163923313479629</v>
      </c>
      <c r="J325">
        <v>20.34993959431634</v>
      </c>
      <c r="K325">
        <v>3.007912037431691</v>
      </c>
      <c r="L325">
        <v>963.173137036002</v>
      </c>
      <c r="M325">
        <v>423.0778627507223</v>
      </c>
      <c r="N325">
        <v>414.1542847068433</v>
      </c>
    </row>
    <row r="326" spans="1:14">
      <c r="A326">
        <v>324</v>
      </c>
      <c r="B326">
        <v>25.13031540652094</v>
      </c>
      <c r="C326">
        <v>1860.318702174781</v>
      </c>
      <c r="D326">
        <v>0.4462806919910475</v>
      </c>
      <c r="E326">
        <v>184.2161598484603</v>
      </c>
      <c r="F326">
        <v>19.11493592234764</v>
      </c>
      <c r="G326">
        <v>39008.97802026922</v>
      </c>
      <c r="H326">
        <v>0.4251500085724753</v>
      </c>
      <c r="I326">
        <v>0.163910753588533</v>
      </c>
      <c r="J326">
        <v>20.35043385240364</v>
      </c>
      <c r="K326">
        <v>3.007912037431691</v>
      </c>
      <c r="L326">
        <v>963.173137036002</v>
      </c>
      <c r="M326">
        <v>423.1102816845928</v>
      </c>
      <c r="N326">
        <v>414.1366830395436</v>
      </c>
    </row>
    <row r="327" spans="1:14">
      <c r="A327">
        <v>325</v>
      </c>
      <c r="B327">
        <v>25.13615784271207</v>
      </c>
      <c r="C327">
        <v>1860.561339856981</v>
      </c>
      <c r="D327">
        <v>0.4462221732480953</v>
      </c>
      <c r="E327">
        <v>184.2387601705547</v>
      </c>
      <c r="F327">
        <v>19.11254800395892</v>
      </c>
      <c r="G327">
        <v>39009.36829049087</v>
      </c>
      <c r="H327">
        <v>0.4251838626528941</v>
      </c>
      <c r="I327">
        <v>0.1639238055648275</v>
      </c>
      <c r="J327">
        <v>20.35043640959315</v>
      </c>
      <c r="K327">
        <v>3.007912037431691</v>
      </c>
      <c r="L327">
        <v>963.173137036002</v>
      </c>
      <c r="M327">
        <v>423.0765927072808</v>
      </c>
      <c r="N327">
        <v>414.1047720175494</v>
      </c>
    </row>
    <row r="328" spans="1:14">
      <c r="A328">
        <v>326</v>
      </c>
      <c r="B328">
        <v>25.12165054169097</v>
      </c>
      <c r="C328">
        <v>1859.592897985275</v>
      </c>
      <c r="D328">
        <v>0.4462285224541109</v>
      </c>
      <c r="E328">
        <v>184.154221757039</v>
      </c>
      <c r="F328">
        <v>19.12297997359655</v>
      </c>
      <c r="G328">
        <v>39011.14794026709</v>
      </c>
      <c r="H328">
        <v>0.4251646806272686</v>
      </c>
      <c r="I328">
        <v>0.163916410197987</v>
      </c>
      <c r="J328">
        <v>20.34926570112042</v>
      </c>
      <c r="K328">
        <v>3.007912037431691</v>
      </c>
      <c r="L328">
        <v>963.173137036002</v>
      </c>
      <c r="M328">
        <v>423.0956805252789</v>
      </c>
      <c r="N328">
        <v>414.2182990549263</v>
      </c>
    </row>
    <row r="329" spans="1:14">
      <c r="A329">
        <v>327</v>
      </c>
      <c r="B329">
        <v>25.11310100660301</v>
      </c>
      <c r="C329">
        <v>1859.086117046347</v>
      </c>
      <c r="D329">
        <v>0.4462390196913497</v>
      </c>
      <c r="E329">
        <v>184.1075231677049</v>
      </c>
      <c r="F329">
        <v>19.12829175170317</v>
      </c>
      <c r="G329">
        <v>39011.51572264454</v>
      </c>
      <c r="H329">
        <v>0.4251624253984735</v>
      </c>
      <c r="I329">
        <v>0.1639155407254624</v>
      </c>
      <c r="J329">
        <v>20.34893216958296</v>
      </c>
      <c r="K329">
        <v>3.007912037431691</v>
      </c>
      <c r="L329">
        <v>963.173137036002</v>
      </c>
      <c r="M329">
        <v>423.0979247912456</v>
      </c>
      <c r="N329">
        <v>414.277815853565</v>
      </c>
    </row>
    <row r="330" spans="1:14">
      <c r="A330">
        <v>328</v>
      </c>
      <c r="B330">
        <v>25.11329925309266</v>
      </c>
      <c r="C330">
        <v>1858.89097574229</v>
      </c>
      <c r="D330">
        <v>0.4461583003630435</v>
      </c>
      <c r="E330">
        <v>184.0978739010718</v>
      </c>
      <c r="F330">
        <v>19.13050485998939</v>
      </c>
      <c r="G330">
        <v>39012.27813709409</v>
      </c>
      <c r="H330">
        <v>0.4251497447747087</v>
      </c>
      <c r="I330">
        <v>0.1639106518849229</v>
      </c>
      <c r="J330">
        <v>20.34770587327759</v>
      </c>
      <c r="K330">
        <v>3.007912037431691</v>
      </c>
      <c r="L330">
        <v>963.173137036002</v>
      </c>
      <c r="M330">
        <v>423.1105442169086</v>
      </c>
      <c r="N330">
        <v>414.3022502335764</v>
      </c>
    </row>
    <row r="331" spans="1:14">
      <c r="A331">
        <v>329</v>
      </c>
      <c r="B331">
        <v>25.11172285161123</v>
      </c>
      <c r="C331">
        <v>1858.622397205238</v>
      </c>
      <c r="D331">
        <v>0.4461307798034564</v>
      </c>
      <c r="E331">
        <v>184.0782137098642</v>
      </c>
      <c r="F331">
        <v>19.1331508318166</v>
      </c>
      <c r="G331">
        <v>39011.83777607825</v>
      </c>
      <c r="H331">
        <v>0.4251514399538625</v>
      </c>
      <c r="I331">
        <v>0.1639113054379912</v>
      </c>
      <c r="J331">
        <v>20.34683831000045</v>
      </c>
      <c r="K331">
        <v>3.007912037431691</v>
      </c>
      <c r="L331">
        <v>963.173137036002</v>
      </c>
      <c r="M331">
        <v>423.1088571752886</v>
      </c>
      <c r="N331">
        <v>414.330180392573</v>
      </c>
    </row>
    <row r="332" spans="1:14">
      <c r="A332">
        <v>330</v>
      </c>
      <c r="B332">
        <v>25.10823398688709</v>
      </c>
      <c r="C332">
        <v>1858.51706168758</v>
      </c>
      <c r="D332">
        <v>0.4461587461968847</v>
      </c>
      <c r="E332">
        <v>184.0648493027915</v>
      </c>
      <c r="F332">
        <v>19.13511117380677</v>
      </c>
      <c r="G332">
        <v>39015.09363345459</v>
      </c>
      <c r="H332">
        <v>0.4251413603786632</v>
      </c>
      <c r="I332">
        <v>0.1639074193960449</v>
      </c>
      <c r="J332">
        <v>20.3473334195598</v>
      </c>
      <c r="K332">
        <v>3.007912037431691</v>
      </c>
      <c r="L332">
        <v>963.173137036002</v>
      </c>
      <c r="M332">
        <v>423.1188885623532</v>
      </c>
      <c r="N332">
        <v>414.3337999544726</v>
      </c>
    </row>
    <row r="333" spans="1:14">
      <c r="A333">
        <v>331</v>
      </c>
      <c r="B333">
        <v>25.1138311824589</v>
      </c>
      <c r="C333">
        <v>1858.993510734981</v>
      </c>
      <c r="D333">
        <v>0.4461672027257038</v>
      </c>
      <c r="E333">
        <v>184.1006786304396</v>
      </c>
      <c r="F333">
        <v>19.13017244426906</v>
      </c>
      <c r="G333">
        <v>39014.96531211217</v>
      </c>
      <c r="H333">
        <v>0.4251708754773798</v>
      </c>
      <c r="I333">
        <v>0.1639187985374663</v>
      </c>
      <c r="J333">
        <v>20.34863590497138</v>
      </c>
      <c r="K333">
        <v>3.007912037431691</v>
      </c>
      <c r="L333">
        <v>963.173137036002</v>
      </c>
      <c r="M333">
        <v>423.0895159112969</v>
      </c>
      <c r="N333">
        <v>414.2830738706996</v>
      </c>
    </row>
    <row r="334" spans="1:14">
      <c r="A334">
        <v>332</v>
      </c>
      <c r="B334">
        <v>25.11781377730984</v>
      </c>
      <c r="C334">
        <v>1859.225731814092</v>
      </c>
      <c r="D334">
        <v>0.4461788437306223</v>
      </c>
      <c r="E334">
        <v>184.1209697987329</v>
      </c>
      <c r="F334">
        <v>19.12769688480568</v>
      </c>
      <c r="G334">
        <v>39014.64492297946</v>
      </c>
      <c r="H334">
        <v>0.4251770672798266</v>
      </c>
      <c r="I334">
        <v>0.1639211857019605</v>
      </c>
      <c r="J334">
        <v>20.3489133947552</v>
      </c>
      <c r="K334">
        <v>3.007912037431691</v>
      </c>
      <c r="L334">
        <v>963.173137036002</v>
      </c>
      <c r="M334">
        <v>423.0833545096099</v>
      </c>
      <c r="N334">
        <v>414.2493349417271</v>
      </c>
    </row>
    <row r="335" spans="1:14">
      <c r="A335">
        <v>333</v>
      </c>
      <c r="B335">
        <v>25.11260458439903</v>
      </c>
      <c r="C335">
        <v>1858.589894447769</v>
      </c>
      <c r="D335">
        <v>0.4461458961654663</v>
      </c>
      <c r="E335">
        <v>184.070833589979</v>
      </c>
      <c r="F335">
        <v>19.13392524997468</v>
      </c>
      <c r="G335">
        <v>39013.47266728141</v>
      </c>
      <c r="H335">
        <v>0.4251736537580438</v>
      </c>
      <c r="I335">
        <v>0.1639198696654638</v>
      </c>
      <c r="J335">
        <v>20.34739042694577</v>
      </c>
      <c r="K335">
        <v>3.007912037431691</v>
      </c>
      <c r="L335">
        <v>963.173137036002</v>
      </c>
      <c r="M335">
        <v>423.0867512493504</v>
      </c>
      <c r="N335">
        <v>414.3188298567603</v>
      </c>
    </row>
    <row r="336" spans="1:14">
      <c r="A336">
        <v>334</v>
      </c>
      <c r="B336">
        <v>25.12166098676555</v>
      </c>
      <c r="C336">
        <v>1859.602254272381</v>
      </c>
      <c r="D336">
        <v>0.4461522065968805</v>
      </c>
      <c r="E336">
        <v>184.1517552559305</v>
      </c>
      <c r="F336">
        <v>19.12430401177055</v>
      </c>
      <c r="G336">
        <v>39016.43014919521</v>
      </c>
      <c r="H336">
        <v>0.425197063857536</v>
      </c>
      <c r="I336">
        <v>0.1639288951081828</v>
      </c>
      <c r="J336">
        <v>20.34965524446472</v>
      </c>
      <c r="K336">
        <v>3.007912037431691</v>
      </c>
      <c r="L336">
        <v>963.173137036002</v>
      </c>
      <c r="M336">
        <v>423.0634573374623</v>
      </c>
      <c r="N336">
        <v>414.2145367269528</v>
      </c>
    </row>
    <row r="337" spans="1:14">
      <c r="A337">
        <v>335</v>
      </c>
      <c r="B337">
        <v>25.12223990625395</v>
      </c>
      <c r="C337">
        <v>1859.646177064739</v>
      </c>
      <c r="D337">
        <v>0.4461537351766181</v>
      </c>
      <c r="E337">
        <v>184.1527770839118</v>
      </c>
      <c r="F337">
        <v>19.12457589173806</v>
      </c>
      <c r="G337">
        <v>39019.12133594784</v>
      </c>
      <c r="H337">
        <v>0.4251982485828442</v>
      </c>
      <c r="I337">
        <v>0.1639293518627733</v>
      </c>
      <c r="J337">
        <v>20.35008574938903</v>
      </c>
      <c r="K337">
        <v>3.007912037431691</v>
      </c>
      <c r="L337">
        <v>963.173137036002</v>
      </c>
      <c r="M337">
        <v>423.0622785602996</v>
      </c>
      <c r="N337">
        <v>414.2017781808927</v>
      </c>
    </row>
    <row r="338" spans="1:14">
      <c r="A338">
        <v>336</v>
      </c>
      <c r="B338">
        <v>25.12351628446299</v>
      </c>
      <c r="C338">
        <v>1859.712727395317</v>
      </c>
      <c r="D338">
        <v>0.4461564847490022</v>
      </c>
      <c r="E338">
        <v>184.1612140810178</v>
      </c>
      <c r="F338">
        <v>19.12369659649545</v>
      </c>
      <c r="G338">
        <v>39018.3963565357</v>
      </c>
      <c r="H338">
        <v>0.4251910473775478</v>
      </c>
      <c r="I338">
        <v>0.1639265755368575</v>
      </c>
      <c r="J338">
        <v>20.34984480240123</v>
      </c>
      <c r="K338">
        <v>3.007912037431691</v>
      </c>
      <c r="L338">
        <v>963.173137036002</v>
      </c>
      <c r="M338">
        <v>423.0694437119187</v>
      </c>
      <c r="N338">
        <v>414.1950400590798</v>
      </c>
    </row>
    <row r="339" spans="1:14">
      <c r="A339">
        <v>337</v>
      </c>
      <c r="B339">
        <v>25.12440463621815</v>
      </c>
      <c r="C339">
        <v>1860.206718021596</v>
      </c>
      <c r="D339">
        <v>0.4461409378646394</v>
      </c>
      <c r="E339">
        <v>184.199143895462</v>
      </c>
      <c r="F339">
        <v>19.11870736350833</v>
      </c>
      <c r="G339">
        <v>39018.72820081181</v>
      </c>
      <c r="H339">
        <v>0.4251909628939242</v>
      </c>
      <c r="I339">
        <v>0.1639265429653554</v>
      </c>
      <c r="J339">
        <v>20.35117219242348</v>
      </c>
      <c r="K339">
        <v>3.007912037431691</v>
      </c>
      <c r="L339">
        <v>963.173137036002</v>
      </c>
      <c r="M339">
        <v>423.0695277740045</v>
      </c>
      <c r="N339">
        <v>414.1715437857722</v>
      </c>
    </row>
    <row r="340" spans="1:14">
      <c r="A340">
        <v>338</v>
      </c>
      <c r="B340">
        <v>25.1266228664281</v>
      </c>
      <c r="C340">
        <v>1860.417086501988</v>
      </c>
      <c r="D340">
        <v>0.446144017924044</v>
      </c>
      <c r="E340">
        <v>184.2160301666192</v>
      </c>
      <c r="F340">
        <v>19.11644277917086</v>
      </c>
      <c r="G340">
        <v>39018.34600485155</v>
      </c>
      <c r="H340">
        <v>0.4251802755171649</v>
      </c>
      <c r="I340">
        <v>0.1639224225938555</v>
      </c>
      <c r="J340">
        <v>20.3515999849758</v>
      </c>
      <c r="K340">
        <v>3.007912037431691</v>
      </c>
      <c r="L340">
        <v>963.173137036002</v>
      </c>
      <c r="M340">
        <v>423.0801620947836</v>
      </c>
      <c r="N340">
        <v>414.1494632754421</v>
      </c>
    </row>
    <row r="341" spans="1:14">
      <c r="A341">
        <v>339</v>
      </c>
      <c r="B341">
        <v>25.11856049592531</v>
      </c>
      <c r="C341">
        <v>1859.976922839178</v>
      </c>
      <c r="D341">
        <v>0.4461349202902473</v>
      </c>
      <c r="E341">
        <v>184.1772546612967</v>
      </c>
      <c r="F341">
        <v>19.12134327676767</v>
      </c>
      <c r="G341">
        <v>39019.74690278539</v>
      </c>
      <c r="H341">
        <v>0.4251955103512629</v>
      </c>
      <c r="I341">
        <v>0.1639282961751503</v>
      </c>
      <c r="J341">
        <v>20.35113728490235</v>
      </c>
      <c r="K341">
        <v>3.007912037431691</v>
      </c>
      <c r="L341">
        <v>963.173137036002</v>
      </c>
      <c r="M341">
        <v>423.0650030540068</v>
      </c>
      <c r="N341">
        <v>414.2080135082811</v>
      </c>
    </row>
    <row r="342" spans="1:14">
      <c r="A342">
        <v>340</v>
      </c>
      <c r="B342">
        <v>25.12636336700517</v>
      </c>
      <c r="C342">
        <v>1860.262038673835</v>
      </c>
      <c r="D342">
        <v>0.4461117549307015</v>
      </c>
      <c r="E342">
        <v>184.2047361010063</v>
      </c>
      <c r="F342">
        <v>19.11822432565797</v>
      </c>
      <c r="G342">
        <v>39019.0463655819</v>
      </c>
      <c r="H342">
        <v>0.4252061564227079</v>
      </c>
      <c r="I342">
        <v>0.1639324006219528</v>
      </c>
      <c r="J342">
        <v>20.35108658673118</v>
      </c>
      <c r="K342">
        <v>3.007912037431691</v>
      </c>
      <c r="L342">
        <v>963.173137036002</v>
      </c>
      <c r="M342">
        <v>423.05441059155</v>
      </c>
      <c r="N342">
        <v>414.1632753107225</v>
      </c>
    </row>
    <row r="343" spans="1:14">
      <c r="A343">
        <v>341</v>
      </c>
      <c r="B343">
        <v>25.13185815166761</v>
      </c>
      <c r="C343">
        <v>1860.750423497639</v>
      </c>
      <c r="D343">
        <v>0.4461918766522429</v>
      </c>
      <c r="E343">
        <v>184.2461998290774</v>
      </c>
      <c r="F343">
        <v>19.11253078219343</v>
      </c>
      <c r="G343">
        <v>39016.53193999367</v>
      </c>
      <c r="H343">
        <v>0.4251776375636452</v>
      </c>
      <c r="I343">
        <v>0.1639214055670635</v>
      </c>
      <c r="J343">
        <v>20.35199105632666</v>
      </c>
      <c r="K343">
        <v>3.007912037431691</v>
      </c>
      <c r="L343">
        <v>963.173137036002</v>
      </c>
      <c r="M343">
        <v>423.0827870348184</v>
      </c>
      <c r="N343">
        <v>414.1048060238317</v>
      </c>
    </row>
    <row r="344" spans="1:14">
      <c r="A344">
        <v>342</v>
      </c>
      <c r="B344">
        <v>25.12773593450296</v>
      </c>
      <c r="C344">
        <v>1860.46898609233</v>
      </c>
      <c r="D344">
        <v>0.4462023231396109</v>
      </c>
      <c r="E344">
        <v>184.221652554811</v>
      </c>
      <c r="F344">
        <v>19.11551111834866</v>
      </c>
      <c r="G344">
        <v>39016.86362381909</v>
      </c>
      <c r="H344">
        <v>0.4251688146458337</v>
      </c>
      <c r="I344">
        <v>0.1639180040121343</v>
      </c>
      <c r="J344">
        <v>20.35166136502948</v>
      </c>
      <c r="K344">
        <v>3.007912037431691</v>
      </c>
      <c r="L344">
        <v>963.173137036002</v>
      </c>
      <c r="M344">
        <v>423.0915666642948</v>
      </c>
      <c r="N344">
        <v>414.1365431392603</v>
      </c>
    </row>
    <row r="345" spans="1:14">
      <c r="A345">
        <v>343</v>
      </c>
      <c r="B345">
        <v>25.14048397292474</v>
      </c>
      <c r="C345">
        <v>1861.651784485763</v>
      </c>
      <c r="D345">
        <v>0.44623160155458</v>
      </c>
      <c r="E345">
        <v>184.3184813214995</v>
      </c>
      <c r="F345">
        <v>19.10285469008125</v>
      </c>
      <c r="G345">
        <v>39014.9594909615</v>
      </c>
      <c r="H345">
        <v>0.4252015961265827</v>
      </c>
      <c r="I345">
        <v>0.16393064246234</v>
      </c>
      <c r="J345">
        <v>20.35400313201474</v>
      </c>
      <c r="K345">
        <v>3.007912037431691</v>
      </c>
      <c r="L345">
        <v>963.173137036002</v>
      </c>
      <c r="M345">
        <v>423.0589478590649</v>
      </c>
      <c r="N345">
        <v>414.0212350620616</v>
      </c>
    </row>
    <row r="346" spans="1:14">
      <c r="A346">
        <v>344</v>
      </c>
      <c r="B346">
        <v>25.12642864464354</v>
      </c>
      <c r="C346">
        <v>1860.322194037309</v>
      </c>
      <c r="D346">
        <v>0.4461584304566838</v>
      </c>
      <c r="E346">
        <v>184.2108926478126</v>
      </c>
      <c r="F346">
        <v>19.11709869874387</v>
      </c>
      <c r="G346">
        <v>39017.1584355875</v>
      </c>
      <c r="H346">
        <v>0.4251700907300181</v>
      </c>
      <c r="I346">
        <v>0.1639184959888862</v>
      </c>
      <c r="J346">
        <v>20.35116263599421</v>
      </c>
      <c r="K346">
        <v>3.007912037431691</v>
      </c>
      <c r="L346">
        <v>963.173137036002</v>
      </c>
      <c r="M346">
        <v>423.090296818488</v>
      </c>
      <c r="N346">
        <v>414.155814499662</v>
      </c>
    </row>
    <row r="347" spans="1:14">
      <c r="A347">
        <v>345</v>
      </c>
      <c r="B347">
        <v>25.1154527162652</v>
      </c>
      <c r="C347">
        <v>1859.818677521823</v>
      </c>
      <c r="D347">
        <v>0.4462267655434889</v>
      </c>
      <c r="E347">
        <v>184.1589008662459</v>
      </c>
      <c r="F347">
        <v>19.12226959162263</v>
      </c>
      <c r="G347">
        <v>39017.14073205227</v>
      </c>
      <c r="H347">
        <v>0.4251754606851072</v>
      </c>
      <c r="I347">
        <v>0.1639205663014056</v>
      </c>
      <c r="J347">
        <v>20.35158491646515</v>
      </c>
      <c r="K347">
        <v>3.007912037431691</v>
      </c>
      <c r="L347">
        <v>963.173137036002</v>
      </c>
      <c r="M347">
        <v>423.084953198965</v>
      </c>
      <c r="N347">
        <v>414.2141551490261</v>
      </c>
    </row>
    <row r="348" spans="1:14">
      <c r="A348">
        <v>346</v>
      </c>
      <c r="B348">
        <v>25.12864764901428</v>
      </c>
      <c r="C348">
        <v>1860.424394907216</v>
      </c>
      <c r="D348">
        <v>0.4461762812482264</v>
      </c>
      <c r="E348">
        <v>184.2197375826914</v>
      </c>
      <c r="F348">
        <v>19.11615817114925</v>
      </c>
      <c r="G348">
        <v>39017.56644285947</v>
      </c>
      <c r="H348">
        <v>0.425174867993921</v>
      </c>
      <c r="I348">
        <v>0.1639203377974494</v>
      </c>
      <c r="J348">
        <v>20.35132258458936</v>
      </c>
      <c r="K348">
        <v>3.007912037431691</v>
      </c>
      <c r="L348">
        <v>963.173137036002</v>
      </c>
      <c r="M348">
        <v>423.0855429768228</v>
      </c>
      <c r="N348">
        <v>414.135312365783</v>
      </c>
    </row>
    <row r="349" spans="1:14">
      <c r="A349">
        <v>347</v>
      </c>
      <c r="B349">
        <v>25.13338897616946</v>
      </c>
      <c r="C349">
        <v>1860.674380764748</v>
      </c>
      <c r="D349">
        <v>0.4461719022173646</v>
      </c>
      <c r="E349">
        <v>184.2442761861776</v>
      </c>
      <c r="F349">
        <v>19.11248126149193</v>
      </c>
      <c r="G349">
        <v>39013.44091804617</v>
      </c>
      <c r="H349">
        <v>0.4251910413248416</v>
      </c>
      <c r="I349">
        <v>0.1639265732033197</v>
      </c>
      <c r="J349">
        <v>20.35122979601753</v>
      </c>
      <c r="K349">
        <v>3.007912037431691</v>
      </c>
      <c r="L349">
        <v>963.173137036002</v>
      </c>
      <c r="M349">
        <v>423.0694497344226</v>
      </c>
      <c r="N349">
        <v>414.1167717107132</v>
      </c>
    </row>
    <row r="350" spans="1:14">
      <c r="A350">
        <v>348</v>
      </c>
      <c r="B350">
        <v>25.12957763367751</v>
      </c>
      <c r="C350">
        <v>1860.511005664517</v>
      </c>
      <c r="D350">
        <v>0.4461883869863661</v>
      </c>
      <c r="E350">
        <v>184.2273061517582</v>
      </c>
      <c r="F350">
        <v>19.11496119306013</v>
      </c>
      <c r="G350">
        <v>39016.42379091457</v>
      </c>
      <c r="H350">
        <v>0.4251769175723376</v>
      </c>
      <c r="I350">
        <v>0.1639211279842917</v>
      </c>
      <c r="J350">
        <v>20.35144833066601</v>
      </c>
      <c r="K350">
        <v>3.007912037431691</v>
      </c>
      <c r="L350">
        <v>963.173137036002</v>
      </c>
      <c r="M350">
        <v>423.0835034799418</v>
      </c>
      <c r="N350">
        <v>414.1305059338928</v>
      </c>
    </row>
    <row r="351" spans="1:14">
      <c r="A351">
        <v>349</v>
      </c>
      <c r="B351">
        <v>25.13573447351433</v>
      </c>
      <c r="C351">
        <v>1860.692011374279</v>
      </c>
      <c r="D351">
        <v>0.4461936939884868</v>
      </c>
      <c r="E351">
        <v>184.2462112297646</v>
      </c>
      <c r="F351">
        <v>19.11208197258018</v>
      </c>
      <c r="G351">
        <v>39012.62894005813</v>
      </c>
      <c r="H351">
        <v>0.4251856738082873</v>
      </c>
      <c r="I351">
        <v>0.1639245038309439</v>
      </c>
      <c r="J351">
        <v>20.35120352211786</v>
      </c>
      <c r="K351">
        <v>3.007912037431691</v>
      </c>
      <c r="L351">
        <v>963.173137036002</v>
      </c>
      <c r="M351">
        <v>423.0747905359005</v>
      </c>
      <c r="N351">
        <v>414.099278795991</v>
      </c>
    </row>
    <row r="352" spans="1:14">
      <c r="A352">
        <v>350</v>
      </c>
      <c r="B352">
        <v>25.13112431017295</v>
      </c>
      <c r="C352">
        <v>1860.636668661203</v>
      </c>
      <c r="D352">
        <v>0.4461970524267219</v>
      </c>
      <c r="E352">
        <v>184.2394838964897</v>
      </c>
      <c r="F352">
        <v>19.1136304113638</v>
      </c>
      <c r="G352">
        <v>39016.2756750803</v>
      </c>
      <c r="H352">
        <v>0.4251654479458785</v>
      </c>
      <c r="I352">
        <v>0.163916706027151</v>
      </c>
      <c r="J352">
        <v>20.35147928205587</v>
      </c>
      <c r="K352">
        <v>3.007912037431691</v>
      </c>
      <c r="L352">
        <v>963.173137036002</v>
      </c>
      <c r="M352">
        <v>423.0949169420882</v>
      </c>
      <c r="N352">
        <v>414.115167186855</v>
      </c>
    </row>
    <row r="353" spans="1:14">
      <c r="A353">
        <v>351</v>
      </c>
      <c r="B353">
        <v>25.11154253137489</v>
      </c>
      <c r="C353">
        <v>1859.022600426564</v>
      </c>
      <c r="D353">
        <v>0.4461531707162467</v>
      </c>
      <c r="E353">
        <v>184.1050831041781</v>
      </c>
      <c r="F353">
        <v>19.13014442862043</v>
      </c>
      <c r="G353">
        <v>39015.97413029688</v>
      </c>
      <c r="H353">
        <v>0.4251598991637013</v>
      </c>
      <c r="I353">
        <v>0.1639145667703009</v>
      </c>
      <c r="J353">
        <v>20.34857942534647</v>
      </c>
      <c r="K353">
        <v>3.007912037431691</v>
      </c>
      <c r="L353">
        <v>963.173137036002</v>
      </c>
      <c r="M353">
        <v>423.1004387740834</v>
      </c>
      <c r="N353">
        <v>414.2988991247655</v>
      </c>
    </row>
    <row r="354" spans="1:14">
      <c r="A354">
        <v>352</v>
      </c>
      <c r="B354">
        <v>25.13223320426602</v>
      </c>
      <c r="C354">
        <v>1860.690803328623</v>
      </c>
      <c r="D354">
        <v>0.4461817808117769</v>
      </c>
      <c r="E354">
        <v>184.2417862645123</v>
      </c>
      <c r="F354">
        <v>19.11320772099992</v>
      </c>
      <c r="G354">
        <v>39016.77210298589</v>
      </c>
      <c r="H354">
        <v>0.4251939532495908</v>
      </c>
      <c r="I354">
        <v>0.1639276958559609</v>
      </c>
      <c r="J354">
        <v>20.35181065841828</v>
      </c>
      <c r="K354">
        <v>3.007912037431691</v>
      </c>
      <c r="L354">
        <v>963.173137036002</v>
      </c>
      <c r="M354">
        <v>423.0665523592553</v>
      </c>
      <c r="N354">
        <v>414.1084203540955</v>
      </c>
    </row>
    <row r="355" spans="1:14">
      <c r="A355">
        <v>353</v>
      </c>
      <c r="B355">
        <v>25.12177957579222</v>
      </c>
      <c r="C355">
        <v>1859.990180021639</v>
      </c>
      <c r="D355">
        <v>0.4462310493630331</v>
      </c>
      <c r="E355">
        <v>184.1814222759245</v>
      </c>
      <c r="F355">
        <v>19.1205899013337</v>
      </c>
      <c r="G355">
        <v>39017.45135124072</v>
      </c>
      <c r="H355">
        <v>0.4251372291800605</v>
      </c>
      <c r="I355">
        <v>0.1639058266690955</v>
      </c>
      <c r="J355">
        <v>20.3509455492328</v>
      </c>
      <c r="K355">
        <v>3.007912037431691</v>
      </c>
      <c r="L355">
        <v>963.173137036002</v>
      </c>
      <c r="M355">
        <v>423.1230001480754</v>
      </c>
      <c r="N355">
        <v>414.1850286634381</v>
      </c>
    </row>
    <row r="356" spans="1:14">
      <c r="A356">
        <v>354</v>
      </c>
      <c r="B356">
        <v>25.13302609100048</v>
      </c>
      <c r="C356">
        <v>1860.707987950638</v>
      </c>
      <c r="D356">
        <v>0.4462039773337834</v>
      </c>
      <c r="E356">
        <v>184.2446421753227</v>
      </c>
      <c r="F356">
        <v>19.11279737170806</v>
      </c>
      <c r="G356">
        <v>39015.90192907582</v>
      </c>
      <c r="H356">
        <v>0.4251813106495601</v>
      </c>
      <c r="I356">
        <v>0.1639228216749505</v>
      </c>
      <c r="J356">
        <v>20.35167218977969</v>
      </c>
      <c r="K356">
        <v>3.007912037431691</v>
      </c>
      <c r="L356">
        <v>963.173137036002</v>
      </c>
      <c r="M356">
        <v>423.0791320777755</v>
      </c>
      <c r="N356">
        <v>414.1010116026283</v>
      </c>
    </row>
    <row r="357" spans="1:14">
      <c r="A357">
        <v>355</v>
      </c>
      <c r="B357">
        <v>25.12827473172974</v>
      </c>
      <c r="C357">
        <v>1860.322719028657</v>
      </c>
      <c r="D357">
        <v>0.4461941399149102</v>
      </c>
      <c r="E357">
        <v>184.2122600865267</v>
      </c>
      <c r="F357">
        <v>19.11681860472176</v>
      </c>
      <c r="G357">
        <v>39016.13637766473</v>
      </c>
      <c r="H357">
        <v>0.4251753165753234</v>
      </c>
      <c r="I357">
        <v>0.1639205107418554</v>
      </c>
      <c r="J357">
        <v>20.35102937977948</v>
      </c>
      <c r="K357">
        <v>3.007912037431691</v>
      </c>
      <c r="L357">
        <v>963.173137036002</v>
      </c>
      <c r="M357">
        <v>423.0850966002367</v>
      </c>
      <c r="N357">
        <v>414.1451853544417</v>
      </c>
    </row>
    <row r="358" spans="1:14">
      <c r="A358">
        <v>356</v>
      </c>
      <c r="B358">
        <v>25.1345797859023</v>
      </c>
      <c r="C358">
        <v>1860.795483995367</v>
      </c>
      <c r="D358">
        <v>0.4461967340202258</v>
      </c>
      <c r="E358">
        <v>184.2521154640771</v>
      </c>
      <c r="F358">
        <v>19.11253989167811</v>
      </c>
      <c r="G358">
        <v>39018.28828206941</v>
      </c>
      <c r="H358">
        <v>0.4251867187930604</v>
      </c>
      <c r="I358">
        <v>0.163924906710488</v>
      </c>
      <c r="J358">
        <v>20.35183378539378</v>
      </c>
      <c r="K358">
        <v>3.007912037431691</v>
      </c>
      <c r="L358">
        <v>963.173137036002</v>
      </c>
      <c r="M358">
        <v>423.0737507416302</v>
      </c>
      <c r="N358">
        <v>414.0866779409355</v>
      </c>
    </row>
    <row r="359" spans="1:14">
      <c r="A359">
        <v>357</v>
      </c>
      <c r="B359">
        <v>25.13060528958527</v>
      </c>
      <c r="C359">
        <v>1860.448362715361</v>
      </c>
      <c r="D359">
        <v>0.4461947110357157</v>
      </c>
      <c r="E359">
        <v>184.2233816834681</v>
      </c>
      <c r="F359">
        <v>19.11543838791667</v>
      </c>
      <c r="G359">
        <v>39015.80454860934</v>
      </c>
      <c r="H359">
        <v>0.4251765121710669</v>
      </c>
      <c r="I359">
        <v>0.1639209716873931</v>
      </c>
      <c r="J359">
        <v>20.35115820252457</v>
      </c>
      <c r="K359">
        <v>3.007912037431691</v>
      </c>
      <c r="L359">
        <v>963.173137036002</v>
      </c>
      <c r="M359">
        <v>423.0839068855509</v>
      </c>
      <c r="N359">
        <v>414.1290011060268</v>
      </c>
    </row>
    <row r="360" spans="1:14">
      <c r="A360">
        <v>358</v>
      </c>
      <c r="B360">
        <v>25.13181866117391</v>
      </c>
      <c r="C360">
        <v>1860.726223793692</v>
      </c>
      <c r="D360">
        <v>0.4462264138630788</v>
      </c>
      <c r="E360">
        <v>184.2443400608767</v>
      </c>
      <c r="F360">
        <v>19.1123597508235</v>
      </c>
      <c r="G360">
        <v>39014.9704197102</v>
      </c>
      <c r="H360">
        <v>0.4251845726256737</v>
      </c>
      <c r="I360">
        <v>0.1639240792850933</v>
      </c>
      <c r="J360">
        <v>20.35198198134495</v>
      </c>
      <c r="K360">
        <v>3.007912037431691</v>
      </c>
      <c r="L360">
        <v>963.173137036002</v>
      </c>
      <c r="M360">
        <v>423.0758862544042</v>
      </c>
      <c r="N360">
        <v>414.10788628462</v>
      </c>
    </row>
    <row r="361" spans="1:14">
      <c r="A361">
        <v>359</v>
      </c>
      <c r="B361">
        <v>25.13211964065152</v>
      </c>
      <c r="C361">
        <v>1860.785377259792</v>
      </c>
      <c r="D361">
        <v>0.4462403877271324</v>
      </c>
      <c r="E361">
        <v>184.2489137406934</v>
      </c>
      <c r="F361">
        <v>19.11163443636045</v>
      </c>
      <c r="G361">
        <v>39014.53223526594</v>
      </c>
      <c r="H361">
        <v>0.4251748399986385</v>
      </c>
      <c r="I361">
        <v>0.1639203270042522</v>
      </c>
      <c r="J361">
        <v>20.3521477062684</v>
      </c>
      <c r="K361">
        <v>3.007912037431691</v>
      </c>
      <c r="L361">
        <v>963.173137036002</v>
      </c>
      <c r="M361">
        <v>423.0855708345368</v>
      </c>
      <c r="N361">
        <v>414.1018467192144</v>
      </c>
    </row>
    <row r="362" spans="1:14">
      <c r="A362">
        <v>360</v>
      </c>
      <c r="B362">
        <v>25.13191865617758</v>
      </c>
      <c r="C362">
        <v>1860.588980181374</v>
      </c>
      <c r="D362">
        <v>0.4462275264718878</v>
      </c>
      <c r="E362">
        <v>184.234611664556</v>
      </c>
      <c r="F362">
        <v>19.11328265529687</v>
      </c>
      <c r="G362">
        <v>39013.15861291179</v>
      </c>
      <c r="H362">
        <v>0.4251885384564511</v>
      </c>
      <c r="I362">
        <v>0.1639256082567462</v>
      </c>
      <c r="J362">
        <v>20.35148615433355</v>
      </c>
      <c r="K362">
        <v>3.007912037431691</v>
      </c>
      <c r="L362">
        <v>963.173137036002</v>
      </c>
      <c r="M362">
        <v>423.0719401288172</v>
      </c>
      <c r="N362">
        <v>414.1177547641942</v>
      </c>
    </row>
    <row r="363" spans="1:14">
      <c r="A363">
        <v>361</v>
      </c>
      <c r="B363">
        <v>25.13493360259003</v>
      </c>
      <c r="C363">
        <v>1860.738615859342</v>
      </c>
      <c r="D363">
        <v>0.4462154009388789</v>
      </c>
      <c r="E363">
        <v>184.2493059704886</v>
      </c>
      <c r="F363">
        <v>19.11174291299439</v>
      </c>
      <c r="G363">
        <v>39013.14855500701</v>
      </c>
      <c r="H363">
        <v>0.425188746408906</v>
      </c>
      <c r="I363">
        <v>0.1639256884299624</v>
      </c>
      <c r="J363">
        <v>20.35145929028708</v>
      </c>
      <c r="K363">
        <v>3.007912037431691</v>
      </c>
      <c r="L363">
        <v>963.173137036002</v>
      </c>
      <c r="M363">
        <v>423.0717332116549</v>
      </c>
      <c r="N363">
        <v>414.0999764500892</v>
      </c>
    </row>
    <row r="364" spans="1:14">
      <c r="A364">
        <v>362</v>
      </c>
      <c r="B364">
        <v>25.12902027955659</v>
      </c>
      <c r="C364">
        <v>1860.450343802419</v>
      </c>
      <c r="D364">
        <v>0.4462208142089861</v>
      </c>
      <c r="E364">
        <v>184.2206641700647</v>
      </c>
      <c r="F364">
        <v>19.11484519865643</v>
      </c>
      <c r="G364">
        <v>39013.67308897823</v>
      </c>
      <c r="H364">
        <v>0.4251912477040679</v>
      </c>
      <c r="I364">
        <v>0.1639266527699993</v>
      </c>
      <c r="J364">
        <v>20.35150666463044</v>
      </c>
      <c r="K364">
        <v>3.007912037431691</v>
      </c>
      <c r="L364">
        <v>963.173137036002</v>
      </c>
      <c r="M364">
        <v>423.0692443850741</v>
      </c>
      <c r="N364">
        <v>414.1368620346364</v>
      </c>
    </row>
    <row r="365" spans="1:14">
      <c r="A365">
        <v>363</v>
      </c>
      <c r="B365">
        <v>25.130998449773</v>
      </c>
      <c r="C365">
        <v>1860.572176092858</v>
      </c>
      <c r="D365">
        <v>0.4462186702478306</v>
      </c>
      <c r="E365">
        <v>184.2316841589138</v>
      </c>
      <c r="F365">
        <v>19.11338330535061</v>
      </c>
      <c r="G365">
        <v>39012.89078370371</v>
      </c>
      <c r="H365">
        <v>0.4251960486576949</v>
      </c>
      <c r="I365">
        <v>0.1639285037118106</v>
      </c>
      <c r="J365">
        <v>20.35159371674609</v>
      </c>
      <c r="K365">
        <v>3.007912037431691</v>
      </c>
      <c r="L365">
        <v>963.173137036002</v>
      </c>
      <c r="M365">
        <v>423.0644674455194</v>
      </c>
      <c r="N365">
        <v>414.1244353498265</v>
      </c>
    </row>
    <row r="366" spans="1:14">
      <c r="A366">
        <v>364</v>
      </c>
      <c r="B366">
        <v>25.12076423877889</v>
      </c>
      <c r="C366">
        <v>1859.72597718677</v>
      </c>
      <c r="D366">
        <v>0.4462034622910034</v>
      </c>
      <c r="E366">
        <v>184.1621139218738</v>
      </c>
      <c r="F366">
        <v>19.12184232831214</v>
      </c>
      <c r="G366">
        <v>39012.0062651008</v>
      </c>
      <c r="H366">
        <v>0.4251889647930774</v>
      </c>
      <c r="I366">
        <v>0.1639257726249839</v>
      </c>
      <c r="J366">
        <v>20.34996515708367</v>
      </c>
      <c r="K366">
        <v>3.007912037431691</v>
      </c>
      <c r="L366">
        <v>963.173137036002</v>
      </c>
      <c r="M366">
        <v>423.07151591493</v>
      </c>
      <c r="N366">
        <v>414.2206197541107</v>
      </c>
    </row>
    <row r="367" spans="1:14">
      <c r="A367">
        <v>365</v>
      </c>
      <c r="B367">
        <v>25.11961432779225</v>
      </c>
      <c r="C367">
        <v>1859.651017550384</v>
      </c>
      <c r="D367">
        <v>0.4462168891880765</v>
      </c>
      <c r="E367">
        <v>184.1552421083066</v>
      </c>
      <c r="F367">
        <v>19.12267600746784</v>
      </c>
      <c r="G367">
        <v>39012.24023698528</v>
      </c>
      <c r="H367">
        <v>0.4251821153982095</v>
      </c>
      <c r="I367">
        <v>0.1639231319347528</v>
      </c>
      <c r="J367">
        <v>20.34993792122383</v>
      </c>
      <c r="K367">
        <v>3.007912037431691</v>
      </c>
      <c r="L367">
        <v>963.173137036002</v>
      </c>
      <c r="M367">
        <v>423.0783313094749</v>
      </c>
      <c r="N367">
        <v>414.2271755265745</v>
      </c>
    </row>
    <row r="368" spans="1:14">
      <c r="A368">
        <v>366</v>
      </c>
      <c r="B368">
        <v>25.11166821080323</v>
      </c>
      <c r="C368">
        <v>1859.072232945946</v>
      </c>
      <c r="D368">
        <v>0.4462148352198875</v>
      </c>
      <c r="E368">
        <v>184.1059631022658</v>
      </c>
      <c r="F368">
        <v>19.12853542160316</v>
      </c>
      <c r="G368">
        <v>39011.89056428833</v>
      </c>
      <c r="H368">
        <v>0.4251698227438868</v>
      </c>
      <c r="I368">
        <v>0.1639183926705095</v>
      </c>
      <c r="J368">
        <v>20.3490473071011</v>
      </c>
      <c r="K368">
        <v>3.007912037431691</v>
      </c>
      <c r="L368">
        <v>963.173137036002</v>
      </c>
      <c r="M368">
        <v>423.0905634938867</v>
      </c>
      <c r="N368">
        <v>414.2942663335017</v>
      </c>
    </row>
    <row r="369" spans="1:14">
      <c r="A369">
        <v>367</v>
      </c>
      <c r="B369">
        <v>25.12091546803269</v>
      </c>
      <c r="C369">
        <v>1859.710209419088</v>
      </c>
      <c r="D369">
        <v>0.4462088451999224</v>
      </c>
      <c r="E369">
        <v>184.1609661473364</v>
      </c>
      <c r="F369">
        <v>19.12215366602288</v>
      </c>
      <c r="G369">
        <v>39012.56124340425</v>
      </c>
      <c r="H369">
        <v>0.4251864070217585</v>
      </c>
      <c r="I369">
        <v>0.1639247865113395</v>
      </c>
      <c r="J369">
        <v>20.34993612713531</v>
      </c>
      <c r="K369">
        <v>3.007912037431691</v>
      </c>
      <c r="L369">
        <v>963.173137036002</v>
      </c>
      <c r="M369">
        <v>423.0740609638106</v>
      </c>
      <c r="N369">
        <v>414.2186517089276</v>
      </c>
    </row>
    <row r="370" spans="1:14">
      <c r="A370">
        <v>368</v>
      </c>
      <c r="B370">
        <v>25.12176262171922</v>
      </c>
      <c r="C370">
        <v>1859.850960382132</v>
      </c>
      <c r="D370">
        <v>0.4462289514435722</v>
      </c>
      <c r="E370">
        <v>184.1711764419802</v>
      </c>
      <c r="F370">
        <v>19.12098259867255</v>
      </c>
      <c r="G370">
        <v>39013.5881450199</v>
      </c>
      <c r="H370">
        <v>0.4251932724151096</v>
      </c>
      <c r="I370">
        <v>0.1639274333695664</v>
      </c>
      <c r="J370">
        <v>20.35041284266099</v>
      </c>
      <c r="K370">
        <v>3.007912037431691</v>
      </c>
      <c r="L370">
        <v>963.173137036002</v>
      </c>
      <c r="M370">
        <v>423.0672297883578</v>
      </c>
      <c r="N370">
        <v>414.2022245595348</v>
      </c>
    </row>
    <row r="371" spans="1:14">
      <c r="A371">
        <v>369</v>
      </c>
      <c r="B371">
        <v>25.11852206259276</v>
      </c>
      <c r="C371">
        <v>1859.570665616583</v>
      </c>
      <c r="D371">
        <v>0.4462156614461208</v>
      </c>
      <c r="E371">
        <v>184.1486067462943</v>
      </c>
      <c r="F371">
        <v>19.12355725307341</v>
      </c>
      <c r="G371">
        <v>39012.44462594662</v>
      </c>
      <c r="H371">
        <v>0.4251762005656383</v>
      </c>
      <c r="I371">
        <v>0.1639208515521947</v>
      </c>
      <c r="J371">
        <v>20.34978939762258</v>
      </c>
      <c r="K371">
        <v>3.007912037431691</v>
      </c>
      <c r="L371">
        <v>963.173137036002</v>
      </c>
      <c r="M371">
        <v>423.0842169575691</v>
      </c>
      <c r="N371">
        <v>414.235429681108</v>
      </c>
    </row>
    <row r="372" spans="1:14">
      <c r="A372">
        <v>370</v>
      </c>
      <c r="B372">
        <v>25.11921331323388</v>
      </c>
      <c r="C372">
        <v>1859.592791363282</v>
      </c>
      <c r="D372">
        <v>0.4462105113112437</v>
      </c>
      <c r="E372">
        <v>184.1495828132666</v>
      </c>
      <c r="F372">
        <v>19.12336044131317</v>
      </c>
      <c r="G372">
        <v>39012.55889245294</v>
      </c>
      <c r="H372">
        <v>0.4251952748542994</v>
      </c>
      <c r="I372">
        <v>0.1639282053825265</v>
      </c>
      <c r="J372">
        <v>20.34991284897014</v>
      </c>
      <c r="K372">
        <v>3.007912037431691</v>
      </c>
      <c r="L372">
        <v>963.173137036002</v>
      </c>
      <c r="M372">
        <v>423.0652373711064</v>
      </c>
      <c r="N372">
        <v>414.2299653893619</v>
      </c>
    </row>
    <row r="373" spans="1:14">
      <c r="A373">
        <v>371</v>
      </c>
      <c r="B373">
        <v>25.11771032496736</v>
      </c>
      <c r="C373">
        <v>1859.505978081725</v>
      </c>
      <c r="D373">
        <v>0.4462027784084512</v>
      </c>
      <c r="E373">
        <v>184.1419430007506</v>
      </c>
      <c r="F373">
        <v>19.12431500779288</v>
      </c>
      <c r="G373">
        <v>39012.78861325535</v>
      </c>
      <c r="H373">
        <v>0.4251932404111985</v>
      </c>
      <c r="I373">
        <v>0.1639274210308976</v>
      </c>
      <c r="J373">
        <v>20.34981342945117</v>
      </c>
      <c r="K373">
        <v>3.007912037431691</v>
      </c>
      <c r="L373">
        <v>963.173137036002</v>
      </c>
      <c r="M373">
        <v>423.0672616322457</v>
      </c>
      <c r="N373">
        <v>414.2432235354093</v>
      </c>
    </row>
    <row r="374" spans="1:14">
      <c r="A374">
        <v>372</v>
      </c>
      <c r="B374">
        <v>25.12115700702891</v>
      </c>
      <c r="C374">
        <v>1859.586369392724</v>
      </c>
      <c r="D374">
        <v>0.4462235623725121</v>
      </c>
      <c r="E374">
        <v>184.1501113196757</v>
      </c>
      <c r="F374">
        <v>19.12292634866817</v>
      </c>
      <c r="G374">
        <v>39010.6988076061</v>
      </c>
      <c r="H374">
        <v>0.4252035929057374</v>
      </c>
      <c r="I374">
        <v>0.1639314122931513</v>
      </c>
      <c r="J374">
        <v>20.34973039131925</v>
      </c>
      <c r="K374">
        <v>3.007912037431691</v>
      </c>
      <c r="L374">
        <v>963.173137036002</v>
      </c>
      <c r="M374">
        <v>423.0569611512791</v>
      </c>
      <c r="N374">
        <v>414.223022395341</v>
      </c>
    </row>
    <row r="375" spans="1:14">
      <c r="A375">
        <v>373</v>
      </c>
      <c r="B375">
        <v>25.11847507020733</v>
      </c>
      <c r="C375">
        <v>1859.533920422168</v>
      </c>
      <c r="D375">
        <v>0.4462060463340989</v>
      </c>
      <c r="E375">
        <v>184.1438069813383</v>
      </c>
      <c r="F375">
        <v>19.1239872558969</v>
      </c>
      <c r="G375">
        <v>39012.63843796057</v>
      </c>
      <c r="H375">
        <v>0.4252010772911106</v>
      </c>
      <c r="I375">
        <v>0.1639304424324411</v>
      </c>
      <c r="J375">
        <v>20.34990654656531</v>
      </c>
      <c r="K375">
        <v>3.007912037431691</v>
      </c>
      <c r="L375">
        <v>963.173137036002</v>
      </c>
      <c r="M375">
        <v>423.0594640806845</v>
      </c>
      <c r="N375">
        <v>414.2373655332319</v>
      </c>
    </row>
    <row r="376" spans="1:14">
      <c r="A376">
        <v>374</v>
      </c>
      <c r="B376">
        <v>25.1205212567752</v>
      </c>
      <c r="C376">
        <v>1859.848394200075</v>
      </c>
      <c r="D376">
        <v>0.4462071470178756</v>
      </c>
      <c r="E376">
        <v>184.1696745700221</v>
      </c>
      <c r="F376">
        <v>19.12067175895603</v>
      </c>
      <c r="G376">
        <v>39012.33377967972</v>
      </c>
      <c r="H376">
        <v>0.4252004691769985</v>
      </c>
      <c r="I376">
        <v>0.1639302079823874</v>
      </c>
      <c r="J376">
        <v>20.35052172534385</v>
      </c>
      <c r="K376">
        <v>3.007912037431691</v>
      </c>
      <c r="L376">
        <v>963.173137036002</v>
      </c>
      <c r="M376">
        <v>423.060069132769</v>
      </c>
      <c r="N376">
        <v>414.2126958349455</v>
      </c>
    </row>
    <row r="377" spans="1:14">
      <c r="A377">
        <v>375</v>
      </c>
      <c r="B377">
        <v>25.11741933252088</v>
      </c>
      <c r="C377">
        <v>1859.382612032314</v>
      </c>
      <c r="D377">
        <v>0.4461912615286431</v>
      </c>
      <c r="E377">
        <v>184.1329087020946</v>
      </c>
      <c r="F377">
        <v>19.12570389419971</v>
      </c>
      <c r="G377">
        <v>39013.23497334483</v>
      </c>
      <c r="H377">
        <v>0.4251932844140235</v>
      </c>
      <c r="I377">
        <v>0.1639274379955831</v>
      </c>
      <c r="J377">
        <v>20.34940917636652</v>
      </c>
      <c r="K377">
        <v>3.007912037431691</v>
      </c>
      <c r="L377">
        <v>963.173137036002</v>
      </c>
      <c r="M377">
        <v>423.0672178494413</v>
      </c>
      <c r="N377">
        <v>414.24957038667</v>
      </c>
    </row>
    <row r="378" spans="1:14">
      <c r="A378">
        <v>376</v>
      </c>
      <c r="B378">
        <v>25.11511141525674</v>
      </c>
      <c r="C378">
        <v>1859.196483289554</v>
      </c>
      <c r="D378">
        <v>0.446215292522979</v>
      </c>
      <c r="E378">
        <v>184.1174071192712</v>
      </c>
      <c r="F378">
        <v>19.12728246003421</v>
      </c>
      <c r="G378">
        <v>39011.98501500067</v>
      </c>
      <c r="H378">
        <v>0.425171292336077</v>
      </c>
      <c r="I378">
        <v>0.1639189592516185</v>
      </c>
      <c r="J378">
        <v>20.34908774093823</v>
      </c>
      <c r="K378">
        <v>3.007912037431691</v>
      </c>
      <c r="L378">
        <v>963.173137036002</v>
      </c>
      <c r="M378">
        <v>423.089101093675</v>
      </c>
      <c r="N378">
        <v>414.2663588712551</v>
      </c>
    </row>
    <row r="379" spans="1:14">
      <c r="A379">
        <v>377</v>
      </c>
      <c r="B379">
        <v>25.115877023934</v>
      </c>
      <c r="C379">
        <v>1859.367964678665</v>
      </c>
      <c r="D379">
        <v>0.446196780872362</v>
      </c>
      <c r="E379">
        <v>184.1298462945815</v>
      </c>
      <c r="F379">
        <v>19.12606763953015</v>
      </c>
      <c r="G379">
        <v>39014.0273642768</v>
      </c>
      <c r="H379">
        <v>0.425191428469462</v>
      </c>
      <c r="I379">
        <v>0.1639267224616172</v>
      </c>
      <c r="J379">
        <v>20.34963748718104</v>
      </c>
      <c r="K379">
        <v>3.007912037431691</v>
      </c>
      <c r="L379">
        <v>963.173137036002</v>
      </c>
      <c r="M379">
        <v>423.0690645219027</v>
      </c>
      <c r="N379">
        <v>414.2541097574077</v>
      </c>
    </row>
    <row r="380" spans="1:14">
      <c r="A380">
        <v>378</v>
      </c>
      <c r="B380">
        <v>25.11942300933318</v>
      </c>
      <c r="C380">
        <v>1859.562837195908</v>
      </c>
      <c r="D380">
        <v>0.4461787412499205</v>
      </c>
      <c r="E380">
        <v>184.1490009013733</v>
      </c>
      <c r="F380">
        <v>19.12425686444491</v>
      </c>
      <c r="G380">
        <v>39014.7471540585</v>
      </c>
      <c r="H380">
        <v>0.4251887938032422</v>
      </c>
      <c r="I380">
        <v>0.1639257067021986</v>
      </c>
      <c r="J380">
        <v>20.34961311866724</v>
      </c>
      <c r="K380">
        <v>3.007912037431691</v>
      </c>
      <c r="L380">
        <v>963.173137036002</v>
      </c>
      <c r="M380">
        <v>423.0716860533009</v>
      </c>
      <c r="N380">
        <v>414.2318233457447</v>
      </c>
    </row>
    <row r="381" spans="1:14">
      <c r="A381">
        <v>379</v>
      </c>
      <c r="B381">
        <v>25.11741158146072</v>
      </c>
      <c r="C381">
        <v>1859.447641139822</v>
      </c>
      <c r="D381">
        <v>0.4462034654773843</v>
      </c>
      <c r="E381">
        <v>184.1376573125059</v>
      </c>
      <c r="F381">
        <v>19.12516678773629</v>
      </c>
      <c r="G381">
        <v>39013.72498556133</v>
      </c>
      <c r="H381">
        <v>0.4251901123688773</v>
      </c>
      <c r="I381">
        <v>0.1639262150570911</v>
      </c>
      <c r="J381">
        <v>20.34965236509414</v>
      </c>
      <c r="K381">
        <v>3.007912037431691</v>
      </c>
      <c r="L381">
        <v>963.173137036002</v>
      </c>
      <c r="M381">
        <v>423.0703740571606</v>
      </c>
      <c r="N381">
        <v>414.2429324869528</v>
      </c>
    </row>
    <row r="382" spans="1:14">
      <c r="A382">
        <v>380</v>
      </c>
      <c r="B382">
        <v>25.11495877532331</v>
      </c>
      <c r="C382">
        <v>1859.193395625598</v>
      </c>
      <c r="D382">
        <v>0.4461785941398489</v>
      </c>
      <c r="E382">
        <v>184.1171696703921</v>
      </c>
      <c r="F382">
        <v>19.12779781497099</v>
      </c>
      <c r="G382">
        <v>39013.78318674915</v>
      </c>
      <c r="H382">
        <v>0.4251875175663034</v>
      </c>
      <c r="I382">
        <v>0.1639252146665543</v>
      </c>
      <c r="J382">
        <v>20.34908848163201</v>
      </c>
      <c r="K382">
        <v>3.007912037431691</v>
      </c>
      <c r="L382">
        <v>963.173137036002</v>
      </c>
      <c r="M382">
        <v>423.072955939389</v>
      </c>
      <c r="N382">
        <v>414.2728346093883</v>
      </c>
    </row>
    <row r="383" spans="1:14">
      <c r="A383">
        <v>381</v>
      </c>
      <c r="B383">
        <v>25.11533181071197</v>
      </c>
      <c r="C383">
        <v>1859.323711899431</v>
      </c>
      <c r="D383">
        <v>0.4462129838027122</v>
      </c>
      <c r="E383">
        <v>184.1263847759165</v>
      </c>
      <c r="F383">
        <v>19.1265295255049</v>
      </c>
      <c r="G383">
        <v>39014.05219206917</v>
      </c>
      <c r="H383">
        <v>0.4251829126450986</v>
      </c>
      <c r="I383">
        <v>0.1639234393023542</v>
      </c>
      <c r="J383">
        <v>20.34957794171506</v>
      </c>
      <c r="K383">
        <v>3.007912037431691</v>
      </c>
      <c r="L383">
        <v>963.173137036002</v>
      </c>
      <c r="M383">
        <v>423.0775380088189</v>
      </c>
      <c r="N383">
        <v>414.2564894743401</v>
      </c>
    </row>
    <row r="384" spans="1:14">
      <c r="A384">
        <v>382</v>
      </c>
      <c r="B384">
        <v>25.11372109297806</v>
      </c>
      <c r="C384">
        <v>1859.139590538694</v>
      </c>
      <c r="D384">
        <v>0.4461894752930507</v>
      </c>
      <c r="E384">
        <v>184.1118447084083</v>
      </c>
      <c r="F384">
        <v>19.12872332501183</v>
      </c>
      <c r="G384">
        <v>39015.16614581842</v>
      </c>
      <c r="H384">
        <v>0.4251917984874811</v>
      </c>
      <c r="I384">
        <v>0.1639268651169886</v>
      </c>
      <c r="J384">
        <v>20.34911839236061</v>
      </c>
      <c r="K384">
        <v>3.007912037431691</v>
      </c>
      <c r="L384">
        <v>963.173137036002</v>
      </c>
      <c r="M384">
        <v>423.0686963511675</v>
      </c>
      <c r="N384">
        <v>414.2710744644991</v>
      </c>
    </row>
    <row r="385" spans="1:14">
      <c r="A385">
        <v>383</v>
      </c>
      <c r="B385">
        <v>25.12243453885226</v>
      </c>
      <c r="C385">
        <v>1859.861011678331</v>
      </c>
      <c r="D385">
        <v>0.4462117812017989</v>
      </c>
      <c r="E385">
        <v>184.1716363889393</v>
      </c>
      <c r="F385">
        <v>19.1210354712164</v>
      </c>
      <c r="G385">
        <v>39014.16919750509</v>
      </c>
      <c r="H385">
        <v>0.42519369498076</v>
      </c>
      <c r="I385">
        <v>0.1639275962839561</v>
      </c>
      <c r="J385">
        <v>20.35044919217001</v>
      </c>
      <c r="K385">
        <v>3.007912037431691</v>
      </c>
      <c r="L385">
        <v>963.173137036002</v>
      </c>
      <c r="M385">
        <v>423.0668093360296</v>
      </c>
      <c r="N385">
        <v>414.1954267014308</v>
      </c>
    </row>
    <row r="386" spans="1:14">
      <c r="A386">
        <v>384</v>
      </c>
      <c r="B386">
        <v>25.1244092626962</v>
      </c>
      <c r="C386">
        <v>1860.006285984929</v>
      </c>
      <c r="D386">
        <v>0.4462125556049029</v>
      </c>
      <c r="E386">
        <v>184.1839488819967</v>
      </c>
      <c r="F386">
        <v>19.11960561118977</v>
      </c>
      <c r="G386">
        <v>39014.40569056888</v>
      </c>
      <c r="H386">
        <v>0.4251976555530946</v>
      </c>
      <c r="I386">
        <v>0.1639291232282886</v>
      </c>
      <c r="J386">
        <v>20.35068163294432</v>
      </c>
      <c r="K386">
        <v>3.007912037431691</v>
      </c>
      <c r="L386">
        <v>963.173137036002</v>
      </c>
      <c r="M386">
        <v>423.0628686118065</v>
      </c>
      <c r="N386">
        <v>414.1782662873269</v>
      </c>
    </row>
    <row r="387" spans="1:14">
      <c r="A387">
        <v>385</v>
      </c>
      <c r="B387">
        <v>25.12205587623161</v>
      </c>
      <c r="C387">
        <v>1859.855821550526</v>
      </c>
      <c r="D387">
        <v>0.4462217965296253</v>
      </c>
      <c r="E387">
        <v>184.1705909079953</v>
      </c>
      <c r="F387">
        <v>19.12119441944584</v>
      </c>
      <c r="G387">
        <v>39014.56195784904</v>
      </c>
      <c r="H387">
        <v>0.4251956102336918</v>
      </c>
      <c r="I387">
        <v>0.1639283346834505</v>
      </c>
      <c r="J387">
        <v>20.35053461252366</v>
      </c>
      <c r="K387">
        <v>3.007912037431691</v>
      </c>
      <c r="L387">
        <v>963.173137036002</v>
      </c>
      <c r="M387">
        <v>423.0649036720773</v>
      </c>
      <c r="N387">
        <v>414.19472483892</v>
      </c>
    </row>
    <row r="388" spans="1:14">
      <c r="A388">
        <v>386</v>
      </c>
      <c r="B388">
        <v>25.12189205373825</v>
      </c>
      <c r="C388">
        <v>1859.832688134897</v>
      </c>
      <c r="D388">
        <v>0.4462115296571157</v>
      </c>
      <c r="E388">
        <v>184.1690471827935</v>
      </c>
      <c r="F388">
        <v>19.12129281864284</v>
      </c>
      <c r="G388">
        <v>39014.04329285956</v>
      </c>
      <c r="H388">
        <v>0.4251928918035508</v>
      </c>
      <c r="I388">
        <v>0.1639272866300011</v>
      </c>
      <c r="J388">
        <v>20.35042413059305</v>
      </c>
      <c r="K388">
        <v>3.007912037431691</v>
      </c>
      <c r="L388">
        <v>963.173137036002</v>
      </c>
      <c r="M388">
        <v>423.0676084971299</v>
      </c>
      <c r="N388">
        <v>414.1995299536613</v>
      </c>
    </row>
    <row r="389" spans="1:14">
      <c r="A389">
        <v>387</v>
      </c>
      <c r="B389">
        <v>25.124320279345</v>
      </c>
      <c r="C389">
        <v>1859.993497811252</v>
      </c>
      <c r="D389">
        <v>0.4462054218398652</v>
      </c>
      <c r="E389">
        <v>184.1832996237978</v>
      </c>
      <c r="F389">
        <v>19.11958008671954</v>
      </c>
      <c r="G389">
        <v>39013.8217301972</v>
      </c>
      <c r="H389">
        <v>0.4252007987310459</v>
      </c>
      <c r="I389">
        <v>0.1639303350374295</v>
      </c>
      <c r="J389">
        <v>20.35058947074424</v>
      </c>
      <c r="K389">
        <v>3.007912037431691</v>
      </c>
      <c r="L389">
        <v>963.173137036002</v>
      </c>
      <c r="M389">
        <v>423.0597412379055</v>
      </c>
      <c r="N389">
        <v>414.1821358234583</v>
      </c>
    </row>
    <row r="390" spans="1:14">
      <c r="A390">
        <v>388</v>
      </c>
      <c r="B390">
        <v>25.12234889633596</v>
      </c>
      <c r="C390">
        <v>1859.845609860979</v>
      </c>
      <c r="D390">
        <v>0.4462086949025088</v>
      </c>
      <c r="E390">
        <v>184.1701237811446</v>
      </c>
      <c r="F390">
        <v>19.12121347334751</v>
      </c>
      <c r="G390">
        <v>39014.24231307747</v>
      </c>
      <c r="H390">
        <v>0.4251980597026841</v>
      </c>
      <c r="I390">
        <v>0.1639292790426186</v>
      </c>
      <c r="J390">
        <v>20.35044303563687</v>
      </c>
      <c r="K390">
        <v>3.007912037431691</v>
      </c>
      <c r="L390">
        <v>963.173137036002</v>
      </c>
      <c r="M390">
        <v>423.0624664917103</v>
      </c>
      <c r="N390">
        <v>414.196640048743</v>
      </c>
    </row>
    <row r="391" spans="1:14">
      <c r="A391">
        <v>389</v>
      </c>
      <c r="B391">
        <v>25.12358913030112</v>
      </c>
      <c r="C391">
        <v>1860.041687747688</v>
      </c>
      <c r="D391">
        <v>0.4462157705098224</v>
      </c>
      <c r="E391">
        <v>184.1860719697624</v>
      </c>
      <c r="F391">
        <v>19.11914592444673</v>
      </c>
      <c r="G391">
        <v>39014.04935304197</v>
      </c>
      <c r="H391">
        <v>0.4251951094419772</v>
      </c>
      <c r="I391">
        <v>0.1639281416100748</v>
      </c>
      <c r="J391">
        <v>20.35085914835238</v>
      </c>
      <c r="K391">
        <v>3.007912037431691</v>
      </c>
      <c r="L391">
        <v>963.173137036002</v>
      </c>
      <c r="M391">
        <v>423.0654019548512</v>
      </c>
      <c r="N391">
        <v>414.1807075802287</v>
      </c>
    </row>
    <row r="392" spans="1:14">
      <c r="A392">
        <v>390</v>
      </c>
      <c r="B392">
        <v>25.12446639381289</v>
      </c>
      <c r="C392">
        <v>1860.082184844791</v>
      </c>
      <c r="D392">
        <v>0.4462189637869329</v>
      </c>
      <c r="E392">
        <v>184.1897139962323</v>
      </c>
      <c r="F392">
        <v>19.11862860985709</v>
      </c>
      <c r="G392">
        <v>39013.67339755574</v>
      </c>
      <c r="H392">
        <v>0.425198240147075</v>
      </c>
      <c r="I392">
        <v>0.1639293486104782</v>
      </c>
      <c r="J392">
        <v>20.35089188869491</v>
      </c>
      <c r="K392">
        <v>3.007912037431691</v>
      </c>
      <c r="L392">
        <v>963.173137036002</v>
      </c>
      <c r="M392">
        <v>423.0622869536926</v>
      </c>
      <c r="N392">
        <v>414.1750420503486</v>
      </c>
    </row>
    <row r="393" spans="1:14">
      <c r="A393">
        <v>391</v>
      </c>
      <c r="B393">
        <v>25.12418581284692</v>
      </c>
      <c r="C393">
        <v>1860.04853532332</v>
      </c>
      <c r="D393">
        <v>0.4462371103890818</v>
      </c>
      <c r="E393">
        <v>184.1870435081512</v>
      </c>
      <c r="F393">
        <v>19.11873555263546</v>
      </c>
      <c r="G393">
        <v>39012.78456966447</v>
      </c>
      <c r="H393">
        <v>0.4251884678515695</v>
      </c>
      <c r="I393">
        <v>0.1639255810360026</v>
      </c>
      <c r="J393">
        <v>20.35082296796958</v>
      </c>
      <c r="K393">
        <v>3.007912037431691</v>
      </c>
      <c r="L393">
        <v>963.173137036002</v>
      </c>
      <c r="M393">
        <v>423.0720103822381</v>
      </c>
      <c r="N393">
        <v>414.1758820996117</v>
      </c>
    </row>
    <row r="394" spans="1:14">
      <c r="A394">
        <v>392</v>
      </c>
      <c r="B394">
        <v>25.1255508751691</v>
      </c>
      <c r="C394">
        <v>1860.153477603105</v>
      </c>
      <c r="D394">
        <v>0.446217438683702</v>
      </c>
      <c r="E394">
        <v>184.1962679861044</v>
      </c>
      <c r="F394">
        <v>19.11792985045103</v>
      </c>
      <c r="G394">
        <v>39013.7998376149</v>
      </c>
      <c r="H394">
        <v>0.4251979717407187</v>
      </c>
      <c r="I394">
        <v>0.1639292451300895</v>
      </c>
      <c r="J394">
        <v>20.35094307108295</v>
      </c>
      <c r="K394">
        <v>3.007912037431691</v>
      </c>
      <c r="L394">
        <v>963.173137036002</v>
      </c>
      <c r="M394">
        <v>423.0625540118972</v>
      </c>
      <c r="N394">
        <v>414.1668726983959</v>
      </c>
    </row>
    <row r="395" spans="1:14">
      <c r="A395">
        <v>393</v>
      </c>
      <c r="B395">
        <v>25.12562236283157</v>
      </c>
      <c r="C395">
        <v>1860.115397426514</v>
      </c>
      <c r="D395">
        <v>0.4462072841580174</v>
      </c>
      <c r="E395">
        <v>184.194257582795</v>
      </c>
      <c r="F395">
        <v>19.11836408773186</v>
      </c>
      <c r="G395">
        <v>39013.95927222979</v>
      </c>
      <c r="H395">
        <v>0.4251934304448725</v>
      </c>
      <c r="I395">
        <v>0.1639274942957736</v>
      </c>
      <c r="J395">
        <v>20.35072397650693</v>
      </c>
      <c r="K395">
        <v>3.007912037431691</v>
      </c>
      <c r="L395">
        <v>963.173137036002</v>
      </c>
      <c r="M395">
        <v>423.0670725488304</v>
      </c>
      <c r="N395">
        <v>414.1706130704955</v>
      </c>
    </row>
    <row r="396" spans="1:14">
      <c r="A396">
        <v>394</v>
      </c>
      <c r="B396">
        <v>25.12527918407266</v>
      </c>
      <c r="C396">
        <v>1860.143000942423</v>
      </c>
      <c r="D396">
        <v>0.4462162290364804</v>
      </c>
      <c r="E396">
        <v>184.1955648381174</v>
      </c>
      <c r="F396">
        <v>19.11805239934701</v>
      </c>
      <c r="G396">
        <v>39013.85517042923</v>
      </c>
      <c r="H396">
        <v>0.4251951915708565</v>
      </c>
      <c r="I396">
        <v>0.1639281732737376</v>
      </c>
      <c r="J396">
        <v>20.35090829261993</v>
      </c>
      <c r="K396">
        <v>3.007912037431691</v>
      </c>
      <c r="L396">
        <v>963.173137036002</v>
      </c>
      <c r="M396">
        <v>423.0653202373526</v>
      </c>
      <c r="N396">
        <v>414.1689893133271</v>
      </c>
    </row>
    <row r="397" spans="1:14">
      <c r="A397">
        <v>395</v>
      </c>
      <c r="B397">
        <v>25.12637405796992</v>
      </c>
      <c r="C397">
        <v>1860.288298686086</v>
      </c>
      <c r="D397">
        <v>0.4462307460784073</v>
      </c>
      <c r="E397">
        <v>184.2064549202614</v>
      </c>
      <c r="F397">
        <v>19.11644177449276</v>
      </c>
      <c r="G397">
        <v>39013.41833704305</v>
      </c>
      <c r="H397">
        <v>0.4251989489239825</v>
      </c>
      <c r="I397">
        <v>0.1639296218696919</v>
      </c>
      <c r="J397">
        <v>20.35133697410352</v>
      </c>
      <c r="K397">
        <v>3.007912037431691</v>
      </c>
      <c r="L397">
        <v>963.173137036002</v>
      </c>
      <c r="M397">
        <v>423.0615817384514</v>
      </c>
      <c r="N397">
        <v>414.156224874902</v>
      </c>
    </row>
    <row r="398" spans="1:14">
      <c r="A398">
        <v>396</v>
      </c>
      <c r="B398">
        <v>25.12425386582532</v>
      </c>
      <c r="C398">
        <v>1860.085112766299</v>
      </c>
      <c r="D398">
        <v>0.4462169361464887</v>
      </c>
      <c r="E398">
        <v>184.1898779925633</v>
      </c>
      <c r="F398">
        <v>19.11877404430214</v>
      </c>
      <c r="G398">
        <v>39014.32639413579</v>
      </c>
      <c r="H398">
        <v>0.4251973602305933</v>
      </c>
      <c r="I398">
        <v>0.1639290093707494</v>
      </c>
      <c r="J398">
        <v>20.35091564879202</v>
      </c>
      <c r="K398">
        <v>3.007912037431691</v>
      </c>
      <c r="L398">
        <v>963.173137036002</v>
      </c>
      <c r="M398">
        <v>423.0631624517885</v>
      </c>
      <c r="N398">
        <v>414.1743826197688</v>
      </c>
    </row>
    <row r="399" spans="1:14">
      <c r="A399">
        <v>397</v>
      </c>
      <c r="B399">
        <v>25.12427481659829</v>
      </c>
      <c r="C399">
        <v>1859.99196566755</v>
      </c>
      <c r="D399">
        <v>0.4462098736954639</v>
      </c>
      <c r="E399">
        <v>184.1837058959316</v>
      </c>
      <c r="F399">
        <v>19.11970469850401</v>
      </c>
      <c r="G399">
        <v>39014.22669614464</v>
      </c>
      <c r="H399">
        <v>0.4251967637735306</v>
      </c>
      <c r="I399">
        <v>0.1639287794149111</v>
      </c>
      <c r="J399">
        <v>20.35053471548693</v>
      </c>
      <c r="K399">
        <v>3.007912037431691</v>
      </c>
      <c r="L399">
        <v>963.173137036002</v>
      </c>
      <c r="M399">
        <v>423.0637559158801</v>
      </c>
      <c r="N399">
        <v>414.1794972854777</v>
      </c>
    </row>
    <row r="400" spans="1:14">
      <c r="A400">
        <v>398</v>
      </c>
      <c r="B400">
        <v>25.1242549404881</v>
      </c>
      <c r="C400">
        <v>1859.986052460755</v>
      </c>
      <c r="D400">
        <v>0.446215415176368</v>
      </c>
      <c r="E400">
        <v>184.1833914368691</v>
      </c>
      <c r="F400">
        <v>19.11975984569653</v>
      </c>
      <c r="G400">
        <v>39014.205724627</v>
      </c>
      <c r="H400">
        <v>0.4251940635443837</v>
      </c>
      <c r="I400">
        <v>0.1639277383786053</v>
      </c>
      <c r="J400">
        <v>20.35051814569761</v>
      </c>
      <c r="K400">
        <v>3.007912037431691</v>
      </c>
      <c r="L400">
        <v>963.173137036002</v>
      </c>
      <c r="M400">
        <v>423.0664426163364</v>
      </c>
      <c r="N400">
        <v>414.1791687794176</v>
      </c>
    </row>
    <row r="401" spans="1:14">
      <c r="A401">
        <v>399</v>
      </c>
      <c r="B401">
        <v>25.12179064267205</v>
      </c>
      <c r="C401">
        <v>1859.833126728159</v>
      </c>
      <c r="D401">
        <v>0.446213263905935</v>
      </c>
      <c r="E401">
        <v>184.1694115276521</v>
      </c>
      <c r="F401">
        <v>19.12145309940916</v>
      </c>
      <c r="G401">
        <v>39014.65625675749</v>
      </c>
      <c r="H401">
        <v>0.4251896857455788</v>
      </c>
      <c r="I401">
        <v>0.1639260505783308</v>
      </c>
      <c r="J401">
        <v>20.3503919452022</v>
      </c>
      <c r="K401">
        <v>3.007912037431691</v>
      </c>
      <c r="L401">
        <v>963.173137036002</v>
      </c>
      <c r="M401">
        <v>423.0707985540013</v>
      </c>
      <c r="N401">
        <v>414.1969869985745</v>
      </c>
    </row>
    <row r="402" spans="1:14">
      <c r="A402">
        <v>400</v>
      </c>
      <c r="B402">
        <v>25.12507786794822</v>
      </c>
      <c r="C402">
        <v>1860.043683995384</v>
      </c>
      <c r="D402">
        <v>0.4462072247194374</v>
      </c>
      <c r="E402">
        <v>184.1883974439169</v>
      </c>
      <c r="F402">
        <v>19.11912227169978</v>
      </c>
      <c r="G402">
        <v>39014.03769585885</v>
      </c>
      <c r="H402">
        <v>0.4251983429791393</v>
      </c>
      <c r="I402">
        <v>0.16392938825597</v>
      </c>
      <c r="J402">
        <v>20.35057193130574</v>
      </c>
      <c r="K402">
        <v>3.007912037431691</v>
      </c>
      <c r="L402">
        <v>963.173137036002</v>
      </c>
      <c r="M402">
        <v>423.0621846382228</v>
      </c>
      <c r="N402">
        <v>414.1742286549952</v>
      </c>
    </row>
    <row r="403" spans="1:14">
      <c r="A403">
        <v>401</v>
      </c>
      <c r="B403">
        <v>25.12492785625984</v>
      </c>
      <c r="C403">
        <v>1860.029384809209</v>
      </c>
      <c r="D403">
        <v>0.4462037647429953</v>
      </c>
      <c r="E403">
        <v>184.1871397978992</v>
      </c>
      <c r="F403">
        <v>19.11932227767502</v>
      </c>
      <c r="G403">
        <v>39014.23495406325</v>
      </c>
      <c r="H403">
        <v>0.4252048555561777</v>
      </c>
      <c r="I403">
        <v>0.1639318990907074</v>
      </c>
      <c r="J403">
        <v>20.35054183398833</v>
      </c>
      <c r="K403">
        <v>3.007912037431691</v>
      </c>
      <c r="L403">
        <v>963.173137036002</v>
      </c>
      <c r="M403">
        <v>423.0557048790353</v>
      </c>
      <c r="N403">
        <v>414.1749340661295</v>
      </c>
    </row>
    <row r="404" spans="1:14">
      <c r="A404">
        <v>402</v>
      </c>
      <c r="B404">
        <v>25.12514955479988</v>
      </c>
      <c r="C404">
        <v>1860.023579721339</v>
      </c>
      <c r="D404">
        <v>0.4462076478552689</v>
      </c>
      <c r="E404">
        <v>184.1867350946134</v>
      </c>
      <c r="F404">
        <v>19.11933537500781</v>
      </c>
      <c r="G404">
        <v>39014.06169806721</v>
      </c>
      <c r="H404">
        <v>0.4251999118190464</v>
      </c>
      <c r="I404">
        <v>0.1639299931006747</v>
      </c>
      <c r="J404">
        <v>20.35053050809889</v>
      </c>
      <c r="K404">
        <v>3.007912037431691</v>
      </c>
      <c r="L404">
        <v>963.173137036002</v>
      </c>
      <c r="M404">
        <v>423.0606236857855</v>
      </c>
      <c r="N404">
        <v>414.1746686479632</v>
      </c>
    </row>
    <row r="405" spans="1:14">
      <c r="A405">
        <v>403</v>
      </c>
      <c r="B405">
        <v>25.12141989871878</v>
      </c>
      <c r="C405">
        <v>1859.784936584423</v>
      </c>
      <c r="D405">
        <v>0.4462021300488727</v>
      </c>
      <c r="E405">
        <v>184.1654930360902</v>
      </c>
      <c r="F405">
        <v>19.12196498782243</v>
      </c>
      <c r="G405">
        <v>39014.7173303313</v>
      </c>
      <c r="H405">
        <v>0.4251976770089206</v>
      </c>
      <c r="I405">
        <v>0.163929131500288</v>
      </c>
      <c r="J405">
        <v>20.35028053404932</v>
      </c>
      <c r="K405">
        <v>3.007912037431691</v>
      </c>
      <c r="L405">
        <v>963.173137036002</v>
      </c>
      <c r="M405">
        <v>423.0628472637046</v>
      </c>
      <c r="N405">
        <v>414.2018989577245</v>
      </c>
    </row>
    <row r="406" spans="1:14">
      <c r="A406">
        <v>404</v>
      </c>
      <c r="B406">
        <v>25.12652843701678</v>
      </c>
      <c r="C406">
        <v>1860.142628563895</v>
      </c>
      <c r="D406">
        <v>0.4462098422822452</v>
      </c>
      <c r="E406">
        <v>184.1966302712116</v>
      </c>
      <c r="F406">
        <v>19.11823352401471</v>
      </c>
      <c r="G406">
        <v>39014.51476755569</v>
      </c>
      <c r="H406">
        <v>0.4252003001840977</v>
      </c>
      <c r="I406">
        <v>0.1639301428294927</v>
      </c>
      <c r="J406">
        <v>20.35075445655979</v>
      </c>
      <c r="K406">
        <v>3.007912037431691</v>
      </c>
      <c r="L406">
        <v>963.173137036002</v>
      </c>
      <c r="M406">
        <v>423.0602372750503</v>
      </c>
      <c r="N406">
        <v>414.16068387595</v>
      </c>
    </row>
    <row r="407" spans="1:14">
      <c r="A407">
        <v>405</v>
      </c>
      <c r="B407">
        <v>25.12540672886403</v>
      </c>
      <c r="C407">
        <v>1860.093248336881</v>
      </c>
      <c r="D407">
        <v>0.4462125080019444</v>
      </c>
      <c r="E407">
        <v>184.1919433188122</v>
      </c>
      <c r="F407">
        <v>19.11869074053888</v>
      </c>
      <c r="G407">
        <v>39014.32757287195</v>
      </c>
      <c r="H407">
        <v>0.4251976735898882</v>
      </c>
      <c r="I407">
        <v>0.1639291301821269</v>
      </c>
      <c r="J407">
        <v>20.35074202858726</v>
      </c>
      <c r="K407">
        <v>3.007912037431691</v>
      </c>
      <c r="L407">
        <v>963.173137036002</v>
      </c>
      <c r="M407">
        <v>423.0628506655701</v>
      </c>
      <c r="N407">
        <v>414.1682371085838</v>
      </c>
    </row>
    <row r="408" spans="1:14">
      <c r="A408">
        <v>406</v>
      </c>
      <c r="B408">
        <v>25.12371656071826</v>
      </c>
      <c r="C408">
        <v>1859.92254091627</v>
      </c>
      <c r="D408">
        <v>0.4462054241627246</v>
      </c>
      <c r="E408">
        <v>184.1781555132166</v>
      </c>
      <c r="F408">
        <v>19.12038097893524</v>
      </c>
      <c r="G408">
        <v>39014.08759309418</v>
      </c>
      <c r="H408">
        <v>0.4251952711959283</v>
      </c>
      <c r="I408">
        <v>0.1639282039720917</v>
      </c>
      <c r="J408">
        <v>20.35037061999937</v>
      </c>
      <c r="K408">
        <v>3.007912037431691</v>
      </c>
      <c r="L408">
        <v>963.173137036002</v>
      </c>
      <c r="M408">
        <v>423.0652410111512</v>
      </c>
      <c r="N408">
        <v>414.1864689754335</v>
      </c>
    </row>
    <row r="409" spans="1:14">
      <c r="A409">
        <v>407</v>
      </c>
      <c r="B409">
        <v>25.12396439624381</v>
      </c>
      <c r="C409">
        <v>1859.954190850905</v>
      </c>
      <c r="D409">
        <v>0.4462105189571832</v>
      </c>
      <c r="E409">
        <v>184.1805899924301</v>
      </c>
      <c r="F409">
        <v>19.12012042744487</v>
      </c>
      <c r="G409">
        <v>39014.32868303768</v>
      </c>
      <c r="H409">
        <v>0.425196751892146</v>
      </c>
      <c r="I409">
        <v>0.1639287748342063</v>
      </c>
      <c r="J409">
        <v>20.35046411826238</v>
      </c>
      <c r="K409">
        <v>3.007912037431691</v>
      </c>
      <c r="L409">
        <v>963.173137036002</v>
      </c>
      <c r="M409">
        <v>423.0637677376615</v>
      </c>
      <c r="N409">
        <v>414.1823999836465</v>
      </c>
    </row>
    <row r="410" spans="1:14">
      <c r="A410">
        <v>408</v>
      </c>
      <c r="B410">
        <v>25.12319680777064</v>
      </c>
      <c r="C410">
        <v>1859.903143514607</v>
      </c>
      <c r="D410">
        <v>0.4462146924682275</v>
      </c>
      <c r="E410">
        <v>184.1760924430209</v>
      </c>
      <c r="F410">
        <v>19.12060872448378</v>
      </c>
      <c r="G410">
        <v>39014.19299099791</v>
      </c>
      <c r="H410">
        <v>0.4251973080523614</v>
      </c>
      <c r="I410">
        <v>0.1639289892541479</v>
      </c>
      <c r="J410">
        <v>20.35041089445799</v>
      </c>
      <c r="K410">
        <v>3.007912037431691</v>
      </c>
      <c r="L410">
        <v>963.173137036002</v>
      </c>
      <c r="M410">
        <v>423.0632143681277</v>
      </c>
      <c r="N410">
        <v>414.1886739943682</v>
      </c>
    </row>
    <row r="411" spans="1:14">
      <c r="A411">
        <v>409</v>
      </c>
      <c r="B411">
        <v>25.12314567861128</v>
      </c>
      <c r="C411">
        <v>1859.905663779436</v>
      </c>
      <c r="D411">
        <v>0.4462099408069499</v>
      </c>
      <c r="E411">
        <v>184.176234042144</v>
      </c>
      <c r="F411">
        <v>19.12065340819764</v>
      </c>
      <c r="G411">
        <v>39014.45558397825</v>
      </c>
      <c r="H411">
        <v>0.4251992130005453</v>
      </c>
      <c r="I411">
        <v>0.163929723680788</v>
      </c>
      <c r="J411">
        <v>20.35042290842735</v>
      </c>
      <c r="K411">
        <v>3.007912037431691</v>
      </c>
      <c r="L411">
        <v>963.173137036002</v>
      </c>
      <c r="M411">
        <v>423.0613189894981</v>
      </c>
      <c r="N411">
        <v>414.1892456438946</v>
      </c>
    </row>
    <row r="412" spans="1:14">
      <c r="A412">
        <v>410</v>
      </c>
      <c r="B412">
        <v>25.12172292770528</v>
      </c>
      <c r="C412">
        <v>1859.804159526927</v>
      </c>
      <c r="D412">
        <v>0.4462143952939968</v>
      </c>
      <c r="E412">
        <v>184.1677011652113</v>
      </c>
      <c r="F412">
        <v>19.12167743544578</v>
      </c>
      <c r="G412">
        <v>39014.38290898599</v>
      </c>
      <c r="H412">
        <v>0.4251921149417144</v>
      </c>
      <c r="I412">
        <v>0.1639269871215771</v>
      </c>
      <c r="J412">
        <v>20.35025867399654</v>
      </c>
      <c r="K412">
        <v>3.007912037431691</v>
      </c>
      <c r="L412">
        <v>963.173137036002</v>
      </c>
      <c r="M412">
        <v>423.0683814773136</v>
      </c>
      <c r="N412">
        <v>414.1997429698745</v>
      </c>
    </row>
    <row r="413" spans="1:14">
      <c r="A413">
        <v>411</v>
      </c>
      <c r="B413">
        <v>25.12156018322514</v>
      </c>
      <c r="C413">
        <v>1859.805438141756</v>
      </c>
      <c r="D413">
        <v>0.4462166565454146</v>
      </c>
      <c r="E413">
        <v>184.1674991454382</v>
      </c>
      <c r="F413">
        <v>19.12166190412223</v>
      </c>
      <c r="G413">
        <v>39014.37403702668</v>
      </c>
      <c r="H413">
        <v>0.4251927633441047</v>
      </c>
      <c r="I413">
        <v>0.1639272371042239</v>
      </c>
      <c r="J413">
        <v>20.35030202142078</v>
      </c>
      <c r="K413">
        <v>3.007912037431691</v>
      </c>
      <c r="L413">
        <v>963.173137036002</v>
      </c>
      <c r="M413">
        <v>423.0677363145231</v>
      </c>
      <c r="N413">
        <v>414.1998647995735</v>
      </c>
    </row>
    <row r="414" spans="1:14">
      <c r="A414">
        <v>412</v>
      </c>
      <c r="B414">
        <v>25.12166955202857</v>
      </c>
      <c r="C414">
        <v>1859.772223693208</v>
      </c>
      <c r="D414">
        <v>0.4462120023245081</v>
      </c>
      <c r="E414">
        <v>184.1659646474625</v>
      </c>
      <c r="F414">
        <v>19.1219643700164</v>
      </c>
      <c r="G414">
        <v>39014.22884145292</v>
      </c>
      <c r="H414">
        <v>0.4251885496437026</v>
      </c>
      <c r="I414">
        <v>0.1639256125698375</v>
      </c>
      <c r="J414">
        <v>20.35008587056727</v>
      </c>
      <c r="K414">
        <v>3.007912037431691</v>
      </c>
      <c r="L414">
        <v>963.173137036002</v>
      </c>
      <c r="M414">
        <v>423.0719289972562</v>
      </c>
      <c r="N414">
        <v>414.2030656105254</v>
      </c>
    </row>
    <row r="415" spans="1:14">
      <c r="A415">
        <v>413</v>
      </c>
      <c r="B415">
        <v>25.12192455278052</v>
      </c>
      <c r="C415">
        <v>1859.784250671197</v>
      </c>
      <c r="D415">
        <v>0.4462131040423417</v>
      </c>
      <c r="E415">
        <v>184.1670710025832</v>
      </c>
      <c r="F415">
        <v>19.12177464424985</v>
      </c>
      <c r="G415">
        <v>39013.98310235691</v>
      </c>
      <c r="H415">
        <v>0.4251887679464586</v>
      </c>
      <c r="I415">
        <v>0.1639256967334704</v>
      </c>
      <c r="J415">
        <v>20.35009153356013</v>
      </c>
      <c r="K415">
        <v>3.007912037431691</v>
      </c>
      <c r="L415">
        <v>963.173137036002</v>
      </c>
      <c r="M415">
        <v>423.0717117813395</v>
      </c>
      <c r="N415">
        <v>414.2018490450849</v>
      </c>
    </row>
    <row r="416" spans="1:14">
      <c r="A416">
        <v>414</v>
      </c>
      <c r="B416">
        <v>25.11998959791248</v>
      </c>
      <c r="C416">
        <v>1859.61844959573</v>
      </c>
      <c r="D416">
        <v>0.4462110118715841</v>
      </c>
      <c r="E416">
        <v>184.1530959899385</v>
      </c>
      <c r="F416">
        <v>19.12345892549405</v>
      </c>
      <c r="G416">
        <v>39013.90652170722</v>
      </c>
      <c r="H416">
        <v>0.4251877581113631</v>
      </c>
      <c r="I416">
        <v>0.1639253074054023</v>
      </c>
      <c r="J416">
        <v>20.34981213869374</v>
      </c>
      <c r="K416">
        <v>3.007912037431691</v>
      </c>
      <c r="L416">
        <v>963.173137036002</v>
      </c>
      <c r="M416">
        <v>423.0727165907549</v>
      </c>
      <c r="N416">
        <v>414.2192812520493</v>
      </c>
    </row>
    <row r="417" spans="1:14">
      <c r="A417">
        <v>415</v>
      </c>
      <c r="B417">
        <v>25.12059340547617</v>
      </c>
      <c r="C417">
        <v>1859.65655803854</v>
      </c>
      <c r="D417">
        <v>0.446209521529882</v>
      </c>
      <c r="E417">
        <v>184.156533750598</v>
      </c>
      <c r="F417">
        <v>19.1230428099266</v>
      </c>
      <c r="G417">
        <v>39013.81638810103</v>
      </c>
      <c r="H417">
        <v>0.4251902485883141</v>
      </c>
      <c r="I417">
        <v>0.1639262675746263</v>
      </c>
      <c r="J417">
        <v>20.34984303040861</v>
      </c>
      <c r="K417">
        <v>3.007912037431691</v>
      </c>
      <c r="L417">
        <v>963.173137036002</v>
      </c>
      <c r="M417">
        <v>423.0702385168736</v>
      </c>
      <c r="N417">
        <v>414.2150393284322</v>
      </c>
    </row>
    <row r="418" spans="1:14">
      <c r="A418">
        <v>416</v>
      </c>
      <c r="B418">
        <v>25.1188174482046</v>
      </c>
      <c r="C418">
        <v>1859.525309572944</v>
      </c>
      <c r="D418">
        <v>0.4462113144137104</v>
      </c>
      <c r="E418">
        <v>184.1452527612972</v>
      </c>
      <c r="F418">
        <v>19.12443018504104</v>
      </c>
      <c r="G418">
        <v>39013.95636632668</v>
      </c>
      <c r="H418">
        <v>0.4251867582558606</v>
      </c>
      <c r="I418">
        <v>0.1639249219248293</v>
      </c>
      <c r="J418">
        <v>20.34965498715466</v>
      </c>
      <c r="K418">
        <v>3.007912037431691</v>
      </c>
      <c r="L418">
        <v>963.173137036002</v>
      </c>
      <c r="M418">
        <v>423.0737114749447</v>
      </c>
      <c r="N418">
        <v>414.2289768709308</v>
      </c>
    </row>
    <row r="419" spans="1:14">
      <c r="A419">
        <v>417</v>
      </c>
      <c r="B419">
        <v>25.11878931398888</v>
      </c>
      <c r="C419">
        <v>1859.497512273667</v>
      </c>
      <c r="D419">
        <v>0.446209215182076</v>
      </c>
      <c r="E419">
        <v>184.1433461529378</v>
      </c>
      <c r="F419">
        <v>19.12470592263617</v>
      </c>
      <c r="G419">
        <v>39013.91861805238</v>
      </c>
      <c r="H419">
        <v>0.4251864876731566</v>
      </c>
      <c r="I419">
        <v>0.1639248176053797</v>
      </c>
      <c r="J419">
        <v>20.3495492073144</v>
      </c>
      <c r="K419">
        <v>3.007912037431691</v>
      </c>
      <c r="L419">
        <v>963.173137036002</v>
      </c>
      <c r="M419">
        <v>423.0739807131072</v>
      </c>
      <c r="N419">
        <v>414.2307109577612</v>
      </c>
    </row>
    <row r="420" spans="1:14">
      <c r="A420">
        <v>418</v>
      </c>
      <c r="B420">
        <v>25.11754693167121</v>
      </c>
      <c r="C420">
        <v>1859.414185672749</v>
      </c>
      <c r="D420">
        <v>0.4462099586108088</v>
      </c>
      <c r="E420">
        <v>184.1359527580919</v>
      </c>
      <c r="F420">
        <v>19.12552505465034</v>
      </c>
      <c r="G420">
        <v>39013.77763595034</v>
      </c>
      <c r="H420">
        <v>0.4251834188163094</v>
      </c>
      <c r="I420">
        <v>0.1639236344497209</v>
      </c>
      <c r="J420">
        <v>20.34945689247499</v>
      </c>
      <c r="K420">
        <v>3.007912037431691</v>
      </c>
      <c r="L420">
        <v>963.173137036002</v>
      </c>
      <c r="M420">
        <v>423.0770343446114</v>
      </c>
      <c r="N420">
        <v>414.2411758044146</v>
      </c>
    </row>
    <row r="421" spans="1:14">
      <c r="A421">
        <v>419</v>
      </c>
      <c r="B421">
        <v>25.1191290099</v>
      </c>
      <c r="C421">
        <v>1859.538422034016</v>
      </c>
      <c r="D421">
        <v>0.4462085478339088</v>
      </c>
      <c r="E421">
        <v>184.1464183056609</v>
      </c>
      <c r="F421">
        <v>19.12428193340434</v>
      </c>
      <c r="G421">
        <v>39013.90654379018</v>
      </c>
      <c r="H421">
        <v>0.4251888253922773</v>
      </c>
      <c r="I421">
        <v>0.1639257188809178</v>
      </c>
      <c r="J421">
        <v>20.34965951446947</v>
      </c>
      <c r="K421">
        <v>3.007912037431691</v>
      </c>
      <c r="L421">
        <v>963.173137036002</v>
      </c>
      <c r="M421">
        <v>423.0716546215571</v>
      </c>
      <c r="N421">
        <v>414.2274183310125</v>
      </c>
    </row>
    <row r="422" spans="1:14">
      <c r="A422">
        <v>420</v>
      </c>
      <c r="B422">
        <v>25.11855212933018</v>
      </c>
      <c r="C422">
        <v>1859.478149505318</v>
      </c>
      <c r="D422">
        <v>0.446215566656764</v>
      </c>
      <c r="E422">
        <v>184.1416436584498</v>
      </c>
      <c r="F422">
        <v>19.12486676208085</v>
      </c>
      <c r="G422">
        <v>39013.77615841723</v>
      </c>
      <c r="H422">
        <v>0.4251849421773994</v>
      </c>
      <c r="I422">
        <v>0.1639242217606916</v>
      </c>
      <c r="J422">
        <v>20.34953883374756</v>
      </c>
      <c r="K422">
        <v>3.007912037431691</v>
      </c>
      <c r="L422">
        <v>963.173137036002</v>
      </c>
      <c r="M422">
        <v>423.0755185357751</v>
      </c>
      <c r="N422">
        <v>414.2326236215918</v>
      </c>
    </row>
    <row r="423" spans="1:14">
      <c r="A423">
        <v>421</v>
      </c>
      <c r="B423">
        <v>25.11889588699862</v>
      </c>
      <c r="C423">
        <v>1859.501882317974</v>
      </c>
      <c r="D423">
        <v>0.4462166117182571</v>
      </c>
      <c r="E423">
        <v>184.1435778807803</v>
      </c>
      <c r="F423">
        <v>19.12466565260755</v>
      </c>
      <c r="G423">
        <v>39013.9360052888</v>
      </c>
      <c r="H423">
        <v>0.4251853571257904</v>
      </c>
      <c r="I423">
        <v>0.1639243817383515</v>
      </c>
      <c r="J423">
        <v>20.34958870097972</v>
      </c>
      <c r="K423">
        <v>3.007912037431691</v>
      </c>
      <c r="L423">
        <v>963.173137036002</v>
      </c>
      <c r="M423">
        <v>423.0751056464256</v>
      </c>
      <c r="N423">
        <v>414.2291868925776</v>
      </c>
    </row>
    <row r="424" spans="1:14">
      <c r="A424">
        <v>422</v>
      </c>
      <c r="B424">
        <v>25.12014364095803</v>
      </c>
      <c r="C424">
        <v>1859.577316854834</v>
      </c>
      <c r="D424">
        <v>0.446215381554879</v>
      </c>
      <c r="E424">
        <v>184.1503831741684</v>
      </c>
      <c r="F424">
        <v>19.12386174209808</v>
      </c>
      <c r="G424">
        <v>39013.83145838464</v>
      </c>
      <c r="H424">
        <v>0.4251870235703357</v>
      </c>
      <c r="I424">
        <v>0.1639250242131856</v>
      </c>
      <c r="J424">
        <v>20.34965319269137</v>
      </c>
      <c r="K424">
        <v>3.007912037431691</v>
      </c>
      <c r="L424">
        <v>963.173137036002</v>
      </c>
      <c r="M424">
        <v>423.0734474791653</v>
      </c>
      <c r="N424">
        <v>414.2203169790473</v>
      </c>
    </row>
    <row r="425" spans="1:14">
      <c r="A425">
        <v>423</v>
      </c>
      <c r="B425">
        <v>25.12059139612345</v>
      </c>
      <c r="C425">
        <v>1859.609442903943</v>
      </c>
      <c r="D425">
        <v>0.446217506333721</v>
      </c>
      <c r="E425">
        <v>184.1529612022293</v>
      </c>
      <c r="F425">
        <v>19.12356966371139</v>
      </c>
      <c r="G425">
        <v>39013.97390317568</v>
      </c>
      <c r="H425">
        <v>0.425187573932877</v>
      </c>
      <c r="I425">
        <v>0.1639252363979135</v>
      </c>
      <c r="J425">
        <v>20.34972433725708</v>
      </c>
      <c r="K425">
        <v>3.007912037431691</v>
      </c>
      <c r="L425">
        <v>963.173137036002</v>
      </c>
      <c r="M425">
        <v>423.0728998531481</v>
      </c>
      <c r="N425">
        <v>414.2157181939583</v>
      </c>
    </row>
    <row r="426" spans="1:14">
      <c r="A426">
        <v>424</v>
      </c>
      <c r="B426">
        <v>25.12048277710425</v>
      </c>
      <c r="C426">
        <v>1859.648905286441</v>
      </c>
      <c r="D426">
        <v>0.4462231838414764</v>
      </c>
      <c r="E426">
        <v>184.1558586492097</v>
      </c>
      <c r="F426">
        <v>19.12307838451768</v>
      </c>
      <c r="G426">
        <v>39013.65601278772</v>
      </c>
      <c r="H426">
        <v>0.4251834659390009</v>
      </c>
      <c r="I426">
        <v>0.1639236526172281</v>
      </c>
      <c r="J426">
        <v>20.34985384054115</v>
      </c>
      <c r="K426">
        <v>3.007912037431691</v>
      </c>
      <c r="L426">
        <v>963.173137036002</v>
      </c>
      <c r="M426">
        <v>423.0769874553732</v>
      </c>
      <c r="N426">
        <v>414.2144756774566</v>
      </c>
    </row>
    <row r="427" spans="1:14">
      <c r="A427">
        <v>425</v>
      </c>
      <c r="B427">
        <v>25.12009619847471</v>
      </c>
      <c r="C427">
        <v>1859.624081977867</v>
      </c>
      <c r="D427">
        <v>0.4462245108335127</v>
      </c>
      <c r="E427">
        <v>184.1536586352326</v>
      </c>
      <c r="F427">
        <v>19.12332658187797</v>
      </c>
      <c r="G427">
        <v>39013.62972421304</v>
      </c>
      <c r="H427">
        <v>0.425184040010448</v>
      </c>
      <c r="I427">
        <v>0.1639238739425994</v>
      </c>
      <c r="J427">
        <v>20.34982945848298</v>
      </c>
      <c r="K427">
        <v>3.007912037431691</v>
      </c>
      <c r="L427">
        <v>963.173137036002</v>
      </c>
      <c r="M427">
        <v>423.0764162288094</v>
      </c>
      <c r="N427">
        <v>414.217664776313</v>
      </c>
    </row>
    <row r="428" spans="1:14">
      <c r="A428">
        <v>426</v>
      </c>
      <c r="B428">
        <v>25.11978081213712</v>
      </c>
      <c r="C428">
        <v>1859.610049157275</v>
      </c>
      <c r="D428">
        <v>0.4462142015136559</v>
      </c>
      <c r="E428">
        <v>184.1525332578346</v>
      </c>
      <c r="F428">
        <v>19.12360490355837</v>
      </c>
      <c r="G428">
        <v>39014.12815537849</v>
      </c>
      <c r="H428">
        <v>0.42518327136042</v>
      </c>
      <c r="I428">
        <v>0.1639235776001255</v>
      </c>
      <c r="J428">
        <v>20.3497958337753</v>
      </c>
      <c r="K428">
        <v>3.007912037431691</v>
      </c>
      <c r="L428">
        <v>963.173137036002</v>
      </c>
      <c r="M428">
        <v>423.0771810700467</v>
      </c>
      <c r="N428">
        <v>414.2206034271809</v>
      </c>
    </row>
    <row r="429" spans="1:14">
      <c r="A429">
        <v>427</v>
      </c>
      <c r="B429">
        <v>25.11972868119629</v>
      </c>
      <c r="C429">
        <v>1859.600496089061</v>
      </c>
      <c r="D429">
        <v>0.4462234551699514</v>
      </c>
      <c r="E429">
        <v>184.1516973342469</v>
      </c>
      <c r="F429">
        <v>19.12360085324927</v>
      </c>
      <c r="G429">
        <v>39013.74771326056</v>
      </c>
      <c r="H429">
        <v>0.4251810351446308</v>
      </c>
      <c r="I429">
        <v>0.1639227154578044</v>
      </c>
      <c r="J429">
        <v>20.34978703417974</v>
      </c>
      <c r="K429">
        <v>3.007912037431691</v>
      </c>
      <c r="L429">
        <v>963.173137036002</v>
      </c>
      <c r="M429">
        <v>423.0794062207331</v>
      </c>
      <c r="N429">
        <v>414.2199395289025</v>
      </c>
    </row>
    <row r="430" spans="1:14">
      <c r="A430">
        <v>428</v>
      </c>
      <c r="B430">
        <v>25.12016742372675</v>
      </c>
      <c r="C430">
        <v>1859.648263998245</v>
      </c>
      <c r="D430">
        <v>0.4462288808048805</v>
      </c>
      <c r="E430">
        <v>184.1552818571349</v>
      </c>
      <c r="F430">
        <v>19.12303334871368</v>
      </c>
      <c r="G430">
        <v>39013.46398446937</v>
      </c>
      <c r="H430">
        <v>0.4251833227273573</v>
      </c>
      <c r="I430">
        <v>0.1639235974039435</v>
      </c>
      <c r="J430">
        <v>20.34992344959985</v>
      </c>
      <c r="K430">
        <v>3.007912037431691</v>
      </c>
      <c r="L430">
        <v>963.173137036002</v>
      </c>
      <c r="M430">
        <v>423.0771299575549</v>
      </c>
      <c r="N430">
        <v>414.2153079467693</v>
      </c>
    </row>
    <row r="431" spans="1:14">
      <c r="A431">
        <v>429</v>
      </c>
      <c r="B431">
        <v>25.12069711974468</v>
      </c>
      <c r="C431">
        <v>1859.649794175589</v>
      </c>
      <c r="D431">
        <v>0.4462216030092476</v>
      </c>
      <c r="E431">
        <v>184.1564592816619</v>
      </c>
      <c r="F431">
        <v>19.12304198949973</v>
      </c>
      <c r="G431">
        <v>39013.55464540614</v>
      </c>
      <c r="H431">
        <v>0.4251826300573461</v>
      </c>
      <c r="I431">
        <v>0.1639233303545228</v>
      </c>
      <c r="J431">
        <v>20.34978811807158</v>
      </c>
      <c r="K431">
        <v>3.007912037431691</v>
      </c>
      <c r="L431">
        <v>963.173137036002</v>
      </c>
      <c r="M431">
        <v>423.0778191974707</v>
      </c>
      <c r="N431">
        <v>414.2142887469982</v>
      </c>
    </row>
    <row r="432" spans="1:14">
      <c r="A432">
        <v>430</v>
      </c>
      <c r="B432">
        <v>25.12170938757934</v>
      </c>
      <c r="C432">
        <v>1859.74344246728</v>
      </c>
      <c r="D432">
        <v>0.4462224943575122</v>
      </c>
      <c r="E432">
        <v>184.1637935650854</v>
      </c>
      <c r="F432">
        <v>19.12206423219851</v>
      </c>
      <c r="G432">
        <v>39013.49957037614</v>
      </c>
      <c r="H432">
        <v>0.4251887434479944</v>
      </c>
      <c r="I432">
        <v>0.1639256872884236</v>
      </c>
      <c r="J432">
        <v>20.35000859759126</v>
      </c>
      <c r="K432">
        <v>3.007912037431691</v>
      </c>
      <c r="L432">
        <v>963.173137036002</v>
      </c>
      <c r="M432">
        <v>423.0717361578242</v>
      </c>
      <c r="N432">
        <v>414.2043208205732</v>
      </c>
    </row>
    <row r="433" spans="1:14">
      <c r="A433">
        <v>431</v>
      </c>
      <c r="B433">
        <v>25.12077220011339</v>
      </c>
      <c r="C433">
        <v>1859.661046793249</v>
      </c>
      <c r="D433">
        <v>0.4462240751566758</v>
      </c>
      <c r="E433">
        <v>184.1570216902243</v>
      </c>
      <c r="F433">
        <v>19.12288685815167</v>
      </c>
      <c r="G433">
        <v>39013.4080305159</v>
      </c>
      <c r="H433">
        <v>0.4251836783915555</v>
      </c>
      <c r="I433">
        <v>0.1639237345253961</v>
      </c>
      <c r="J433">
        <v>20.34985334909663</v>
      </c>
      <c r="K433">
        <v>3.007912037431691</v>
      </c>
      <c r="L433">
        <v>963.173137036002</v>
      </c>
      <c r="M433">
        <v>423.0767760554743</v>
      </c>
      <c r="N433">
        <v>414.2131193647029</v>
      </c>
    </row>
    <row r="434" spans="1:14">
      <c r="A434">
        <v>432</v>
      </c>
      <c r="B434">
        <v>25.12070671437115</v>
      </c>
      <c r="C434">
        <v>1859.628976655809</v>
      </c>
      <c r="D434">
        <v>0.4462209314143297</v>
      </c>
      <c r="E434">
        <v>184.1547797510136</v>
      </c>
      <c r="F434">
        <v>19.12327066384567</v>
      </c>
      <c r="G434">
        <v>39013.60895567629</v>
      </c>
      <c r="H434">
        <v>0.4251815054833318</v>
      </c>
      <c r="I434">
        <v>0.1639228967904385</v>
      </c>
      <c r="J434">
        <v>20.34973936881535</v>
      </c>
      <c r="K434">
        <v>3.007912037431691</v>
      </c>
      <c r="L434">
        <v>963.173137036002</v>
      </c>
      <c r="M434">
        <v>423.0789382073879</v>
      </c>
      <c r="N434">
        <v>414.2144078223542</v>
      </c>
    </row>
    <row r="435" spans="1:14">
      <c r="A435">
        <v>433</v>
      </c>
      <c r="B435">
        <v>25.11979049803115</v>
      </c>
      <c r="C435">
        <v>1859.583450415775</v>
      </c>
      <c r="D435">
        <v>0.4462210341065624</v>
      </c>
      <c r="E435">
        <v>184.1503670222548</v>
      </c>
      <c r="F435">
        <v>19.12373689298266</v>
      </c>
      <c r="G435">
        <v>39013.6017184298</v>
      </c>
      <c r="H435">
        <v>0.4251840020120461</v>
      </c>
      <c r="I435">
        <v>0.1639238592928368</v>
      </c>
      <c r="J435">
        <v>20.34973591985412</v>
      </c>
      <c r="K435">
        <v>3.007912037431691</v>
      </c>
      <c r="L435">
        <v>963.173137036002</v>
      </c>
      <c r="M435">
        <v>423.0764540388577</v>
      </c>
      <c r="N435">
        <v>414.2212720300078</v>
      </c>
    </row>
    <row r="436" spans="1:14">
      <c r="A436">
        <v>434</v>
      </c>
      <c r="B436">
        <v>25.12228088639167</v>
      </c>
      <c r="C436">
        <v>1859.782030947332</v>
      </c>
      <c r="D436">
        <v>0.4462203996819321</v>
      </c>
      <c r="E436">
        <v>184.1671048980141</v>
      </c>
      <c r="F436">
        <v>19.12169789284015</v>
      </c>
      <c r="G436">
        <v>39013.61273045268</v>
      </c>
      <c r="H436">
        <v>0.4251871907971874</v>
      </c>
      <c r="I436">
        <v>0.1639250886852042</v>
      </c>
      <c r="J436">
        <v>20.35005850835012</v>
      </c>
      <c r="K436">
        <v>3.007912037431691</v>
      </c>
      <c r="L436">
        <v>963.173137036002</v>
      </c>
      <c r="M436">
        <v>423.0732810836528</v>
      </c>
      <c r="N436">
        <v>414.200144421381</v>
      </c>
    </row>
    <row r="437" spans="1:14">
      <c r="A437">
        <v>435</v>
      </c>
      <c r="B437">
        <v>25.12115693825301</v>
      </c>
      <c r="C437">
        <v>1859.702075755619</v>
      </c>
      <c r="D437">
        <v>0.4462231524347987</v>
      </c>
      <c r="E437">
        <v>184.1603466578416</v>
      </c>
      <c r="F437">
        <v>19.12252382913239</v>
      </c>
      <c r="G437">
        <v>39013.62696328515</v>
      </c>
      <c r="H437">
        <v>0.4251835811333345</v>
      </c>
      <c r="I437">
        <v>0.1639236970288232</v>
      </c>
      <c r="J437">
        <v>20.34994187183414</v>
      </c>
      <c r="K437">
        <v>3.007912037431691</v>
      </c>
      <c r="L437">
        <v>963.173137036002</v>
      </c>
      <c r="M437">
        <v>423.0768728317759</v>
      </c>
      <c r="N437">
        <v>414.2088168154548</v>
      </c>
    </row>
    <row r="438" spans="1:14">
      <c r="A438">
        <v>436</v>
      </c>
      <c r="B438">
        <v>25.12134742265992</v>
      </c>
      <c r="C438">
        <v>1859.735246285771</v>
      </c>
      <c r="D438">
        <v>0.4462250174163002</v>
      </c>
      <c r="E438">
        <v>184.1628194310602</v>
      </c>
      <c r="F438">
        <v>19.12219154629183</v>
      </c>
      <c r="G438">
        <v>39013.65965557099</v>
      </c>
      <c r="H438">
        <v>0.4251860195076977</v>
      </c>
      <c r="I438">
        <v>0.1639246371106093</v>
      </c>
      <c r="J438">
        <v>20.3500453594788</v>
      </c>
      <c r="K438">
        <v>3.007912037431691</v>
      </c>
      <c r="L438">
        <v>963.173137036002</v>
      </c>
      <c r="M438">
        <v>423.0744465530346</v>
      </c>
      <c r="N438">
        <v>414.2066045729866</v>
      </c>
    </row>
    <row r="439" spans="1:14">
      <c r="A439">
        <v>437</v>
      </c>
      <c r="B439">
        <v>25.12182524759099</v>
      </c>
      <c r="C439">
        <v>1859.759932422665</v>
      </c>
      <c r="D439">
        <v>0.4462239200762969</v>
      </c>
      <c r="E439">
        <v>184.1651820695036</v>
      </c>
      <c r="F439">
        <v>19.12195739854541</v>
      </c>
      <c r="G439">
        <v>39013.73284445328</v>
      </c>
      <c r="H439">
        <v>0.425185292146162</v>
      </c>
      <c r="I439">
        <v>0.1639243566863472</v>
      </c>
      <c r="J439">
        <v>20.35004589108787</v>
      </c>
      <c r="K439">
        <v>3.007912037431691</v>
      </c>
      <c r="L439">
        <v>963.173137036002</v>
      </c>
      <c r="M439">
        <v>423.0751703035606</v>
      </c>
      <c r="N439">
        <v>414.2023870527514</v>
      </c>
    </row>
    <row r="440" spans="1:14">
      <c r="A440">
        <v>438</v>
      </c>
      <c r="B440">
        <v>25.12191228325319</v>
      </c>
      <c r="C440">
        <v>1859.760012475022</v>
      </c>
      <c r="D440">
        <v>0.4462257893123387</v>
      </c>
      <c r="E440">
        <v>184.1650025035858</v>
      </c>
      <c r="F440">
        <v>19.12200924858205</v>
      </c>
      <c r="G440">
        <v>39013.92876321839</v>
      </c>
      <c r="H440">
        <v>0.4251836323297362</v>
      </c>
      <c r="I440">
        <v>0.1639237167668936</v>
      </c>
      <c r="J440">
        <v>20.35007156331369</v>
      </c>
      <c r="K440">
        <v>3.007912037431691</v>
      </c>
      <c r="L440">
        <v>963.173137036002</v>
      </c>
      <c r="M440">
        <v>423.0768218890494</v>
      </c>
      <c r="N440">
        <v>414.2011129795895</v>
      </c>
    </row>
    <row r="441" spans="1:14">
      <c r="A441">
        <v>439</v>
      </c>
      <c r="B441">
        <v>25.1212945097506</v>
      </c>
      <c r="C441">
        <v>1859.728861783805</v>
      </c>
      <c r="D441">
        <v>0.4462214263586746</v>
      </c>
      <c r="E441">
        <v>184.1623733928102</v>
      </c>
      <c r="F441">
        <v>19.12227634892373</v>
      </c>
      <c r="G441">
        <v>39013.73090403614</v>
      </c>
      <c r="H441">
        <v>0.4251844365543567</v>
      </c>
      <c r="I441">
        <v>0.1639240268246636</v>
      </c>
      <c r="J441">
        <v>20.35001218017702</v>
      </c>
      <c r="K441">
        <v>3.007912037431691</v>
      </c>
      <c r="L441">
        <v>963.173137036002</v>
      </c>
      <c r="M441">
        <v>423.0760216509241</v>
      </c>
      <c r="N441">
        <v>414.2067129427752</v>
      </c>
    </row>
    <row r="442" spans="1:14">
      <c r="A442">
        <v>440</v>
      </c>
      <c r="B442">
        <v>25.1218367357459</v>
      </c>
      <c r="C442">
        <v>1859.736271262671</v>
      </c>
      <c r="D442">
        <v>0.4462136407699862</v>
      </c>
      <c r="E442">
        <v>184.1636801938318</v>
      </c>
      <c r="F442">
        <v>19.12211541993968</v>
      </c>
      <c r="G442">
        <v>39013.41570530362</v>
      </c>
      <c r="H442">
        <v>0.425184402517321</v>
      </c>
      <c r="I442">
        <v>0.1639240137021514</v>
      </c>
      <c r="J442">
        <v>20.34992076915196</v>
      </c>
      <c r="K442">
        <v>3.007912037431691</v>
      </c>
      <c r="L442">
        <v>963.173137036002</v>
      </c>
      <c r="M442">
        <v>423.076055519179</v>
      </c>
      <c r="N442">
        <v>414.2058898215682</v>
      </c>
    </row>
    <row r="443" spans="1:14">
      <c r="A443">
        <v>441</v>
      </c>
      <c r="B443">
        <v>25.12050487055548</v>
      </c>
      <c r="C443">
        <v>1859.678661357686</v>
      </c>
      <c r="D443">
        <v>0.4462219562504322</v>
      </c>
      <c r="E443">
        <v>184.157971159785</v>
      </c>
      <c r="F443">
        <v>19.12277324421394</v>
      </c>
      <c r="G443">
        <v>39013.65914233023</v>
      </c>
      <c r="H443">
        <v>0.4251828355299914</v>
      </c>
      <c r="I443">
        <v>0.1639234095716825</v>
      </c>
      <c r="J443">
        <v>20.34995217428588</v>
      </c>
      <c r="K443">
        <v>3.007912037431691</v>
      </c>
      <c r="L443">
        <v>963.173137036002</v>
      </c>
      <c r="M443">
        <v>423.0776147420898</v>
      </c>
      <c r="N443">
        <v>414.2129427866904</v>
      </c>
    </row>
    <row r="444" spans="1:14">
      <c r="A444">
        <v>442</v>
      </c>
      <c r="B444">
        <v>25.1202394236068</v>
      </c>
      <c r="C444">
        <v>1859.686324076738</v>
      </c>
      <c r="D444">
        <v>0.4462180327152835</v>
      </c>
      <c r="E444">
        <v>184.158223389063</v>
      </c>
      <c r="F444">
        <v>19.12274209805553</v>
      </c>
      <c r="G444">
        <v>39013.83636303827</v>
      </c>
      <c r="H444">
        <v>0.4251846963845012</v>
      </c>
      <c r="I444">
        <v>0.1639241269986115</v>
      </c>
      <c r="J444">
        <v>20.35000815324834</v>
      </c>
      <c r="K444">
        <v>3.007912037431691</v>
      </c>
      <c r="L444">
        <v>963.173137036002</v>
      </c>
      <c r="M444">
        <v>423.0757631093898</v>
      </c>
      <c r="N444">
        <v>414.2137510968498</v>
      </c>
    </row>
    <row r="445" spans="1:14">
      <c r="A445">
        <v>443</v>
      </c>
      <c r="B445">
        <v>25.12096947417292</v>
      </c>
      <c r="C445">
        <v>1859.715663012816</v>
      </c>
      <c r="D445">
        <v>0.4462238136324955</v>
      </c>
      <c r="E445">
        <v>184.1609130249367</v>
      </c>
      <c r="F445">
        <v>19.12242893551905</v>
      </c>
      <c r="G445">
        <v>39013.79365830606</v>
      </c>
      <c r="H445">
        <v>0.4251832282466262</v>
      </c>
      <c r="I445">
        <v>0.1639235609781937</v>
      </c>
      <c r="J445">
        <v>20.35003672734136</v>
      </c>
      <c r="K445">
        <v>3.007912037431691</v>
      </c>
      <c r="L445">
        <v>963.173137036002</v>
      </c>
      <c r="M445">
        <v>423.0772239702852</v>
      </c>
      <c r="N445">
        <v>414.2080785359116</v>
      </c>
    </row>
    <row r="446" spans="1:14">
      <c r="A446">
        <v>444</v>
      </c>
      <c r="B446">
        <v>25.1211983243204</v>
      </c>
      <c r="C446">
        <v>1859.736663270252</v>
      </c>
      <c r="D446">
        <v>0.4462242991618254</v>
      </c>
      <c r="E446">
        <v>184.1626219297163</v>
      </c>
      <c r="F446">
        <v>19.12220483675185</v>
      </c>
      <c r="G446">
        <v>39013.76328077983</v>
      </c>
      <c r="H446">
        <v>0.4251842673520989</v>
      </c>
      <c r="I446">
        <v>0.1639239615910542</v>
      </c>
      <c r="J446">
        <v>20.35007905517939</v>
      </c>
      <c r="K446">
        <v>3.007912037431691</v>
      </c>
      <c r="L446">
        <v>963.173137036002</v>
      </c>
      <c r="M446">
        <v>423.0761900142048</v>
      </c>
      <c r="N446">
        <v>414.205889324999</v>
      </c>
    </row>
    <row r="447" spans="1:14">
      <c r="A447">
        <v>445</v>
      </c>
      <c r="B447">
        <v>25.12080413317804</v>
      </c>
      <c r="C447">
        <v>1859.723145125391</v>
      </c>
      <c r="D447">
        <v>0.4462275126069972</v>
      </c>
      <c r="E447">
        <v>184.1611360473419</v>
      </c>
      <c r="F447">
        <v>19.12233279797355</v>
      </c>
      <c r="G447">
        <v>39013.72223220107</v>
      </c>
      <c r="H447">
        <v>0.425183329745648</v>
      </c>
      <c r="I447">
        <v>0.1639236001097492</v>
      </c>
      <c r="J447">
        <v>20.35010432413717</v>
      </c>
      <c r="K447">
        <v>3.007912037431691</v>
      </c>
      <c r="L447">
        <v>963.173137036002</v>
      </c>
      <c r="M447">
        <v>423.0771229740302</v>
      </c>
      <c r="N447">
        <v>414.2078230935442</v>
      </c>
    </row>
    <row r="448" spans="1:14">
      <c r="A448">
        <v>446</v>
      </c>
      <c r="B448">
        <v>25.12087828366917</v>
      </c>
      <c r="C448">
        <v>1859.720440299923</v>
      </c>
      <c r="D448">
        <v>0.4462284682432608</v>
      </c>
      <c r="E448">
        <v>184.1610444937127</v>
      </c>
      <c r="F448">
        <v>19.12234235466037</v>
      </c>
      <c r="G448">
        <v>39013.6543325872</v>
      </c>
      <c r="H448">
        <v>0.4251825821566673</v>
      </c>
      <c r="I448">
        <v>0.1639233118870731</v>
      </c>
      <c r="J448">
        <v>20.3500823722625</v>
      </c>
      <c r="K448">
        <v>3.007912037431691</v>
      </c>
      <c r="L448">
        <v>963.173137036002</v>
      </c>
      <c r="M448">
        <v>423.0778668610291</v>
      </c>
      <c r="N448">
        <v>414.207452805552</v>
      </c>
    </row>
    <row r="449" spans="1:14">
      <c r="A449">
        <v>447</v>
      </c>
      <c r="B449">
        <v>25.12113902149734</v>
      </c>
      <c r="C449">
        <v>1859.747191729781</v>
      </c>
      <c r="D449">
        <v>0.4462308064048352</v>
      </c>
      <c r="E449">
        <v>184.1630907765435</v>
      </c>
      <c r="F449">
        <v>19.12202744495731</v>
      </c>
      <c r="G449">
        <v>39013.50612771584</v>
      </c>
      <c r="H449">
        <v>0.4251843090284874</v>
      </c>
      <c r="I449">
        <v>0.1639239776588141</v>
      </c>
      <c r="J449">
        <v>20.35015185411176</v>
      </c>
      <c r="K449">
        <v>3.007912037431691</v>
      </c>
      <c r="L449">
        <v>963.173137036002</v>
      </c>
      <c r="M449">
        <v>423.0761485444533</v>
      </c>
      <c r="N449">
        <v>414.2049137927785</v>
      </c>
    </row>
    <row r="450" spans="1:14">
      <c r="A450">
        <v>448</v>
      </c>
      <c r="B450">
        <v>25.12044969530839</v>
      </c>
      <c r="C450">
        <v>1859.68972983033</v>
      </c>
      <c r="D450">
        <v>0.4462268208311495</v>
      </c>
      <c r="E450">
        <v>184.158402980207</v>
      </c>
      <c r="F450">
        <v>19.12268552863278</v>
      </c>
      <c r="G450">
        <v>39013.75621458441</v>
      </c>
      <c r="H450">
        <v>0.4251832390460938</v>
      </c>
      <c r="I450">
        <v>0.1639235651417803</v>
      </c>
      <c r="J450">
        <v>20.35003901328316</v>
      </c>
      <c r="K450">
        <v>3.007912037431691</v>
      </c>
      <c r="L450">
        <v>963.173137036002</v>
      </c>
      <c r="M450">
        <v>423.0772132243098</v>
      </c>
      <c r="N450">
        <v>414.2111272430523</v>
      </c>
    </row>
    <row r="451" spans="1:14">
      <c r="A451">
        <v>449</v>
      </c>
      <c r="B451">
        <v>25.12044063458064</v>
      </c>
      <c r="C451">
        <v>1859.714116190274</v>
      </c>
      <c r="D451">
        <v>0.4462301087576067</v>
      </c>
      <c r="E451">
        <v>184.1601830262427</v>
      </c>
      <c r="F451">
        <v>19.12240809091315</v>
      </c>
      <c r="G451">
        <v>39013.65697028208</v>
      </c>
      <c r="H451">
        <v>0.4251807797703979</v>
      </c>
      <c r="I451">
        <v>0.1639226170017722</v>
      </c>
      <c r="J451">
        <v>20.35011991473973</v>
      </c>
      <c r="K451">
        <v>3.007912037431691</v>
      </c>
      <c r="L451">
        <v>963.173137036002</v>
      </c>
      <c r="M451">
        <v>423.0796603328275</v>
      </c>
      <c r="N451">
        <v>414.2097676889559</v>
      </c>
    </row>
    <row r="452" spans="1:14">
      <c r="A452">
        <v>450</v>
      </c>
      <c r="B452">
        <v>25.12061274383554</v>
      </c>
      <c r="C452">
        <v>1859.710826564608</v>
      </c>
      <c r="D452">
        <v>0.4462269929859694</v>
      </c>
      <c r="E452">
        <v>184.1601084876629</v>
      </c>
      <c r="F452">
        <v>19.12244417261013</v>
      </c>
      <c r="G452">
        <v>39013.66536219825</v>
      </c>
      <c r="H452">
        <v>0.4251835626117314</v>
      </c>
      <c r="I452">
        <v>0.1639236898880732</v>
      </c>
      <c r="J452">
        <v>20.35008195660449</v>
      </c>
      <c r="K452">
        <v>3.007912037431691</v>
      </c>
      <c r="L452">
        <v>963.173137036002</v>
      </c>
      <c r="M452">
        <v>423.0768912616089</v>
      </c>
      <c r="N452">
        <v>414.2096397927882</v>
      </c>
    </row>
    <row r="453" spans="1:14">
      <c r="A453">
        <v>451</v>
      </c>
      <c r="B453">
        <v>25.12079035221469</v>
      </c>
      <c r="C453">
        <v>1859.724947793414</v>
      </c>
      <c r="D453">
        <v>0.446226884278612</v>
      </c>
      <c r="E453">
        <v>184.161156920536</v>
      </c>
      <c r="F453">
        <v>19.12234091526736</v>
      </c>
      <c r="G453">
        <v>39013.82136650443</v>
      </c>
      <c r="H453">
        <v>0.4251838715975468</v>
      </c>
      <c r="I453">
        <v>0.1639238090133157</v>
      </c>
      <c r="J453">
        <v>20.35012527561307</v>
      </c>
      <c r="K453">
        <v>3.007912037431691</v>
      </c>
      <c r="L453">
        <v>963.173137036002</v>
      </c>
      <c r="M453">
        <v>423.0765838069586</v>
      </c>
      <c r="N453">
        <v>414.2079198989494</v>
      </c>
    </row>
    <row r="454" spans="1:14">
      <c r="A454">
        <v>452</v>
      </c>
      <c r="B454">
        <v>25.12097976194381</v>
      </c>
      <c r="C454">
        <v>1859.722688758509</v>
      </c>
      <c r="D454">
        <v>0.446222031411502</v>
      </c>
      <c r="E454">
        <v>184.1612780118147</v>
      </c>
      <c r="F454">
        <v>19.12235187205567</v>
      </c>
      <c r="G454">
        <v>39013.77572360885</v>
      </c>
      <c r="H454">
        <v>0.425184104460841</v>
      </c>
      <c r="I454">
        <v>0.1639238987905643</v>
      </c>
      <c r="J454">
        <v>20.35007356179321</v>
      </c>
      <c r="K454">
        <v>3.007912037431691</v>
      </c>
      <c r="L454">
        <v>963.173137036002</v>
      </c>
      <c r="M454">
        <v>423.0763520979045</v>
      </c>
      <c r="N454">
        <v>414.2080614594634</v>
      </c>
    </row>
    <row r="455" spans="1:14">
      <c r="A455">
        <v>453</v>
      </c>
      <c r="B455">
        <v>25.12020797904157</v>
      </c>
      <c r="C455">
        <v>1859.679611829055</v>
      </c>
      <c r="D455">
        <v>0.4462221920194762</v>
      </c>
      <c r="E455">
        <v>184.1574080575451</v>
      </c>
      <c r="F455">
        <v>19.12284893810367</v>
      </c>
      <c r="G455">
        <v>39013.97702639407</v>
      </c>
      <c r="H455">
        <v>0.4251819237869768</v>
      </c>
      <c r="I455">
        <v>0.1639230580616705</v>
      </c>
      <c r="J455">
        <v>20.35003637303626</v>
      </c>
      <c r="K455">
        <v>3.007912037431691</v>
      </c>
      <c r="L455">
        <v>963.173137036002</v>
      </c>
      <c r="M455">
        <v>423.0785219727089</v>
      </c>
      <c r="N455">
        <v>414.2130434256131</v>
      </c>
    </row>
    <row r="456" spans="1:14">
      <c r="A456">
        <v>454</v>
      </c>
      <c r="B456">
        <v>25.12072476307652</v>
      </c>
      <c r="C456">
        <v>1859.705199238862</v>
      </c>
      <c r="D456">
        <v>0.446221993741014</v>
      </c>
      <c r="E456">
        <v>184.1596112109266</v>
      </c>
      <c r="F456">
        <v>19.12253533065159</v>
      </c>
      <c r="G456">
        <v>39013.7891999207</v>
      </c>
      <c r="H456">
        <v>0.4251846453100803</v>
      </c>
      <c r="I456">
        <v>0.1639241073075692</v>
      </c>
      <c r="J456">
        <v>20.35006715579502</v>
      </c>
      <c r="K456">
        <v>3.007912037431691</v>
      </c>
      <c r="L456">
        <v>963.173137036002</v>
      </c>
      <c r="M456">
        <v>423.0758139304853</v>
      </c>
      <c r="N456">
        <v>414.2099091262288</v>
      </c>
    </row>
    <row r="457" spans="1:14">
      <c r="A457">
        <v>455</v>
      </c>
      <c r="B457">
        <v>25.12011147877179</v>
      </c>
      <c r="C457">
        <v>1859.644692954635</v>
      </c>
      <c r="D457">
        <v>0.4462187986203378</v>
      </c>
      <c r="E457">
        <v>184.1548606852663</v>
      </c>
      <c r="F457">
        <v>19.12317733757257</v>
      </c>
      <c r="G457">
        <v>39013.86294233186</v>
      </c>
      <c r="H457">
        <v>0.4251836672956866</v>
      </c>
      <c r="I457">
        <v>0.1639237302475361</v>
      </c>
      <c r="J457">
        <v>20.34992062494593</v>
      </c>
      <c r="K457">
        <v>3.007912037431691</v>
      </c>
      <c r="L457">
        <v>963.173137036002</v>
      </c>
      <c r="M457">
        <v>423.0767870963606</v>
      </c>
      <c r="N457">
        <v>414.2162757493648</v>
      </c>
    </row>
    <row r="458" spans="1:14">
      <c r="A458">
        <v>456</v>
      </c>
      <c r="B458">
        <v>25.12070955810364</v>
      </c>
      <c r="C458">
        <v>1859.695185709427</v>
      </c>
      <c r="D458">
        <v>0.4462223635115364</v>
      </c>
      <c r="E458">
        <v>184.1590362134211</v>
      </c>
      <c r="F458">
        <v>19.12260732359271</v>
      </c>
      <c r="G458">
        <v>39013.67400163189</v>
      </c>
      <c r="H458">
        <v>0.4251836949662878</v>
      </c>
      <c r="I458">
        <v>0.1639237409155568</v>
      </c>
      <c r="J458">
        <v>20.35001696189712</v>
      </c>
      <c r="K458">
        <v>3.007912037431691</v>
      </c>
      <c r="L458">
        <v>963.173137036002</v>
      </c>
      <c r="M458">
        <v>423.0767595628751</v>
      </c>
      <c r="N458">
        <v>414.2109379835196</v>
      </c>
    </row>
    <row r="459" spans="1:14">
      <c r="A459">
        <v>457</v>
      </c>
      <c r="B459">
        <v>25.12107729343109</v>
      </c>
      <c r="C459">
        <v>1859.714473447495</v>
      </c>
      <c r="D459">
        <v>0.4462215936530798</v>
      </c>
      <c r="E459">
        <v>184.1607943899135</v>
      </c>
      <c r="F459">
        <v>19.12242828059959</v>
      </c>
      <c r="G459">
        <v>39013.745727623</v>
      </c>
      <c r="H459">
        <v>0.4251847192156293</v>
      </c>
      <c r="I459">
        <v>0.1639241358008397</v>
      </c>
      <c r="J459">
        <v>20.35003266749476</v>
      </c>
      <c r="K459">
        <v>3.007912037431691</v>
      </c>
      <c r="L459">
        <v>963.173137036002</v>
      </c>
      <c r="M459">
        <v>423.075740391506</v>
      </c>
      <c r="N459">
        <v>414.2083227788465</v>
      </c>
    </row>
    <row r="460" spans="1:14">
      <c r="A460">
        <v>458</v>
      </c>
      <c r="B460">
        <v>25.12049645105912</v>
      </c>
      <c r="C460">
        <v>1859.686733252058</v>
      </c>
      <c r="D460">
        <v>0.4462216551462803</v>
      </c>
      <c r="E460">
        <v>184.1582079691041</v>
      </c>
      <c r="F460">
        <v>19.1227002610163</v>
      </c>
      <c r="G460">
        <v>39013.69640457287</v>
      </c>
      <c r="H460">
        <v>0.4251837603039775</v>
      </c>
      <c r="I460">
        <v>0.1639237661056068</v>
      </c>
      <c r="J460">
        <v>20.35001656501705</v>
      </c>
      <c r="K460">
        <v>3.007912037431691</v>
      </c>
      <c r="L460">
        <v>963.173137036002</v>
      </c>
      <c r="M460">
        <v>423.0766945489662</v>
      </c>
      <c r="N460">
        <v>414.2123517619544</v>
      </c>
    </row>
    <row r="461" spans="1:14">
      <c r="A461">
        <v>459</v>
      </c>
      <c r="B461">
        <v>25.1212091646664</v>
      </c>
      <c r="C461">
        <v>1859.737615586106</v>
      </c>
      <c r="D461">
        <v>0.446218553977502</v>
      </c>
      <c r="E461">
        <v>184.1625558478086</v>
      </c>
      <c r="F461">
        <v>19.12222251985142</v>
      </c>
      <c r="G461">
        <v>39013.86547338836</v>
      </c>
      <c r="H461">
        <v>0.4251859971666642</v>
      </c>
      <c r="I461">
        <v>0.1639246284973302</v>
      </c>
      <c r="J461">
        <v>20.35008814936941</v>
      </c>
      <c r="K461">
        <v>3.007912037431691</v>
      </c>
      <c r="L461">
        <v>963.173137036002</v>
      </c>
      <c r="M461">
        <v>423.0744687831179</v>
      </c>
      <c r="N461">
        <v>414.2065830621551</v>
      </c>
    </row>
    <row r="462" spans="1:14">
      <c r="A462">
        <v>460</v>
      </c>
      <c r="B462">
        <v>25.12144694257577</v>
      </c>
      <c r="C462">
        <v>1859.749453320412</v>
      </c>
      <c r="D462">
        <v>0.446218806719933</v>
      </c>
      <c r="E462">
        <v>184.1635883020958</v>
      </c>
      <c r="F462">
        <v>19.12208737429959</v>
      </c>
      <c r="G462">
        <v>39013.81552723513</v>
      </c>
      <c r="H462">
        <v>0.425187160264193</v>
      </c>
      <c r="I462">
        <v>0.1639250769136271</v>
      </c>
      <c r="J462">
        <v>20.35010086029113</v>
      </c>
      <c r="K462">
        <v>3.007912037431691</v>
      </c>
      <c r="L462">
        <v>963.173137036002</v>
      </c>
      <c r="M462">
        <v>423.0733114648471</v>
      </c>
      <c r="N462">
        <v>414.2049000357313</v>
      </c>
    </row>
    <row r="463" spans="1:14">
      <c r="A463">
        <v>461</v>
      </c>
      <c r="B463">
        <v>25.12161871193174</v>
      </c>
      <c r="C463">
        <v>1859.770034732429</v>
      </c>
      <c r="D463">
        <v>0.4462170982742642</v>
      </c>
      <c r="E463">
        <v>184.1652637842023</v>
      </c>
      <c r="F463">
        <v>19.12186248321409</v>
      </c>
      <c r="G463">
        <v>39013.76615494912</v>
      </c>
      <c r="H463">
        <v>0.4251862838362561</v>
      </c>
      <c r="I463">
        <v>0.1639247390188589</v>
      </c>
      <c r="J463">
        <v>20.35013972511416</v>
      </c>
      <c r="K463">
        <v>3.007912037431691</v>
      </c>
      <c r="L463">
        <v>963.173137036002</v>
      </c>
      <c r="M463">
        <v>423.0741835373577</v>
      </c>
      <c r="N463">
        <v>414.2036623301627</v>
      </c>
    </row>
    <row r="464" spans="1:14">
      <c r="A464">
        <v>462</v>
      </c>
      <c r="B464">
        <v>25.12142377269819</v>
      </c>
      <c r="C464">
        <v>1859.754941782678</v>
      </c>
      <c r="D464">
        <v>0.4462194279995038</v>
      </c>
      <c r="E464">
        <v>184.1639294570801</v>
      </c>
      <c r="F464">
        <v>19.122061005175</v>
      </c>
      <c r="G464">
        <v>39013.9273487256</v>
      </c>
      <c r="H464">
        <v>0.4251862156073929</v>
      </c>
      <c r="I464">
        <v>0.1639247127141567</v>
      </c>
      <c r="J464">
        <v>20.35012820357398</v>
      </c>
      <c r="K464">
        <v>3.007912037431691</v>
      </c>
      <c r="L464">
        <v>963.173137036002</v>
      </c>
      <c r="M464">
        <v>423.0742514273068</v>
      </c>
      <c r="N464">
        <v>414.2043233769301</v>
      </c>
    </row>
    <row r="465" spans="1:14">
      <c r="A465">
        <v>463</v>
      </c>
      <c r="B465">
        <v>25.12083005689722</v>
      </c>
      <c r="C465">
        <v>1859.710854792321</v>
      </c>
      <c r="D465">
        <v>0.4462159395898801</v>
      </c>
      <c r="E465">
        <v>184.1603880086151</v>
      </c>
      <c r="F465">
        <v>19.12246506241122</v>
      </c>
      <c r="G465">
        <v>39013.74413974363</v>
      </c>
      <c r="H465">
        <v>0.4251867033857252</v>
      </c>
      <c r="I465">
        <v>0.1639249007704013</v>
      </c>
      <c r="J465">
        <v>20.35002944052282</v>
      </c>
      <c r="K465">
        <v>3.007912037431691</v>
      </c>
      <c r="L465">
        <v>963.173137036002</v>
      </c>
      <c r="M465">
        <v>423.073766072399</v>
      </c>
      <c r="N465">
        <v>414.2106674613932</v>
      </c>
    </row>
    <row r="466" spans="1:14">
      <c r="A466">
        <v>464</v>
      </c>
      <c r="B466">
        <v>25.12092582136083</v>
      </c>
      <c r="C466">
        <v>1859.721605471024</v>
      </c>
      <c r="D466">
        <v>0.4462197396064445</v>
      </c>
      <c r="E466">
        <v>184.1610827105193</v>
      </c>
      <c r="F466">
        <v>19.12238617663995</v>
      </c>
      <c r="G466">
        <v>39013.86188755301</v>
      </c>
      <c r="H466">
        <v>0.4251850868231148</v>
      </c>
      <c r="I466">
        <v>0.1639242775268629</v>
      </c>
      <c r="J466">
        <v>20.35007905923702</v>
      </c>
      <c r="K466">
        <v>3.007912037431691</v>
      </c>
      <c r="L466">
        <v>963.173137036002</v>
      </c>
      <c r="M466">
        <v>423.0753746077241</v>
      </c>
      <c r="N466">
        <v>414.2084836597715</v>
      </c>
    </row>
    <row r="467" spans="1:14">
      <c r="A467">
        <v>465</v>
      </c>
      <c r="B467">
        <v>25.1210275096391</v>
      </c>
      <c r="C467">
        <v>1859.708585394061</v>
      </c>
      <c r="D467">
        <v>0.4462156489581095</v>
      </c>
      <c r="E467">
        <v>184.1604025195286</v>
      </c>
      <c r="F467">
        <v>19.12254169915305</v>
      </c>
      <c r="G467">
        <v>39013.94239077927</v>
      </c>
      <c r="H467">
        <v>0.4251847386550081</v>
      </c>
      <c r="I467">
        <v>0.1639241432954255</v>
      </c>
      <c r="J467">
        <v>20.35000069161286</v>
      </c>
      <c r="K467">
        <v>3.007912037431691</v>
      </c>
      <c r="L467">
        <v>963.173137036002</v>
      </c>
      <c r="M467">
        <v>423.0757210485506</v>
      </c>
      <c r="N467">
        <v>414.2093820877728</v>
      </c>
    </row>
    <row r="468" spans="1:14">
      <c r="A468">
        <v>466</v>
      </c>
      <c r="B468">
        <v>25.12099602180023</v>
      </c>
      <c r="C468">
        <v>1859.726354792757</v>
      </c>
      <c r="D468">
        <v>0.4462173984039421</v>
      </c>
      <c r="E468">
        <v>184.1615165405352</v>
      </c>
      <c r="F468">
        <v>19.122358706634</v>
      </c>
      <c r="G468">
        <v>39013.94135089348</v>
      </c>
      <c r="H468">
        <v>0.425186641922875</v>
      </c>
      <c r="I468">
        <v>0.1639248770742426</v>
      </c>
      <c r="J468">
        <v>20.35008134002644</v>
      </c>
      <c r="K468">
        <v>3.007912037431691</v>
      </c>
      <c r="L468">
        <v>963.173137036002</v>
      </c>
      <c r="M468">
        <v>423.0738272298235</v>
      </c>
      <c r="N468">
        <v>414.2082780621935</v>
      </c>
    </row>
    <row r="469" spans="1:14">
      <c r="A469">
        <v>467</v>
      </c>
      <c r="B469">
        <v>25.1207246131099</v>
      </c>
      <c r="C469">
        <v>1859.679455123867</v>
      </c>
      <c r="D469">
        <v>0.446217081878309</v>
      </c>
      <c r="E469">
        <v>184.1579700299324</v>
      </c>
      <c r="F469">
        <v>19.12282192807849</v>
      </c>
      <c r="G469">
        <v>39013.87057311701</v>
      </c>
      <c r="H469">
        <v>0.425185482857657</v>
      </c>
      <c r="I469">
        <v>0.1639244302125479</v>
      </c>
      <c r="J469">
        <v>20.34995100029453</v>
      </c>
      <c r="K469">
        <v>3.007912037431691</v>
      </c>
      <c r="L469">
        <v>963.173137036002</v>
      </c>
      <c r="M469">
        <v>423.0749805386198</v>
      </c>
      <c r="N469">
        <v>414.2117752267174</v>
      </c>
    </row>
    <row r="470" spans="1:14">
      <c r="A470">
        <v>468</v>
      </c>
      <c r="B470">
        <v>25.1214340328559</v>
      </c>
      <c r="C470">
        <v>1859.748015326529</v>
      </c>
      <c r="D470">
        <v>0.4462176148386593</v>
      </c>
      <c r="E470">
        <v>184.1636575089484</v>
      </c>
      <c r="F470">
        <v>19.12208397097564</v>
      </c>
      <c r="G470">
        <v>39013.74787369588</v>
      </c>
      <c r="H470">
        <v>0.4251858673927165</v>
      </c>
      <c r="I470">
        <v>0.163924578464765</v>
      </c>
      <c r="J470">
        <v>20.35007234656729</v>
      </c>
      <c r="K470">
        <v>3.007912037431691</v>
      </c>
      <c r="L470">
        <v>963.173137036002</v>
      </c>
      <c r="M470">
        <v>423.0745979126312</v>
      </c>
      <c r="N470">
        <v>414.2052081226594</v>
      </c>
    </row>
    <row r="471" spans="1:14">
      <c r="A471">
        <v>469</v>
      </c>
      <c r="B471">
        <v>25.1212738202534</v>
      </c>
      <c r="C471">
        <v>1859.750300952525</v>
      </c>
      <c r="D471">
        <v>0.4462204007195851</v>
      </c>
      <c r="E471">
        <v>184.1634996813175</v>
      </c>
      <c r="F471">
        <v>19.12209598338931</v>
      </c>
      <c r="G471">
        <v>39013.8799657402</v>
      </c>
      <c r="H471">
        <v>0.4251862186057027</v>
      </c>
      <c r="I471">
        <v>0.1639247138701139</v>
      </c>
      <c r="J471">
        <v>20.35012792728303</v>
      </c>
      <c r="K471">
        <v>3.007912037431691</v>
      </c>
      <c r="L471">
        <v>963.173137036002</v>
      </c>
      <c r="M471">
        <v>423.0742484438893</v>
      </c>
      <c r="N471">
        <v>414.2053199130814</v>
      </c>
    </row>
    <row r="472" spans="1:14">
      <c r="A472">
        <v>470</v>
      </c>
      <c r="B472">
        <v>25.12144403996394</v>
      </c>
      <c r="C472">
        <v>1859.757299864389</v>
      </c>
      <c r="D472">
        <v>0.4462191750492717</v>
      </c>
      <c r="E472">
        <v>184.1641930815923</v>
      </c>
      <c r="F472">
        <v>19.12201761493056</v>
      </c>
      <c r="G472">
        <v>39013.8561408426</v>
      </c>
      <c r="H472">
        <v>0.4251862116929896</v>
      </c>
      <c r="I472">
        <v>0.1639247112050122</v>
      </c>
      <c r="J472">
        <v>20.35012446575229</v>
      </c>
      <c r="K472">
        <v>3.007912037431691</v>
      </c>
      <c r="L472">
        <v>963.173137036002</v>
      </c>
      <c r="M472">
        <v>423.0742553222659</v>
      </c>
      <c r="N472">
        <v>414.204446973777</v>
      </c>
    </row>
    <row r="473" spans="1:14">
      <c r="A473">
        <v>471</v>
      </c>
      <c r="B473">
        <v>25.12122135184356</v>
      </c>
      <c r="C473">
        <v>1859.732586981553</v>
      </c>
      <c r="D473">
        <v>0.4462172090174162</v>
      </c>
      <c r="E473">
        <v>184.1622221817306</v>
      </c>
      <c r="F473">
        <v>19.12228907431671</v>
      </c>
      <c r="G473">
        <v>39013.92070421371</v>
      </c>
      <c r="H473">
        <v>0.4251864999693771</v>
      </c>
      <c r="I473">
        <v>0.1639248223460188</v>
      </c>
      <c r="J473">
        <v>20.35006715438178</v>
      </c>
      <c r="K473">
        <v>3.007912037431691</v>
      </c>
      <c r="L473">
        <v>963.173137036002</v>
      </c>
      <c r="M473">
        <v>423.0739684779803</v>
      </c>
      <c r="N473">
        <v>414.2068918234472</v>
      </c>
    </row>
    <row r="474" spans="1:14">
      <c r="A474">
        <v>472</v>
      </c>
      <c r="B474">
        <v>25.1211760681224</v>
      </c>
      <c r="C474">
        <v>1859.731214764188</v>
      </c>
      <c r="D474">
        <v>0.446217250725602</v>
      </c>
      <c r="E474">
        <v>184.1621328274539</v>
      </c>
      <c r="F474">
        <v>19.12231142391033</v>
      </c>
      <c r="G474">
        <v>39013.95135281325</v>
      </c>
      <c r="H474">
        <v>0.4251859242096367</v>
      </c>
      <c r="I474">
        <v>0.1639246003697492</v>
      </c>
      <c r="J474">
        <v>20.35006288468164</v>
      </c>
      <c r="K474">
        <v>3.007912037431691</v>
      </c>
      <c r="L474">
        <v>963.173137036002</v>
      </c>
      <c r="M474">
        <v>423.074541377844</v>
      </c>
      <c r="N474">
        <v>414.2071127289515</v>
      </c>
    </row>
    <row r="475" spans="1:14">
      <c r="A475">
        <v>473</v>
      </c>
      <c r="B475">
        <v>25.12079344653879</v>
      </c>
      <c r="C475">
        <v>1859.706675360314</v>
      </c>
      <c r="D475">
        <v>0.4462170948343149</v>
      </c>
      <c r="E475">
        <v>184.1598233476084</v>
      </c>
      <c r="F475">
        <v>19.12257647886745</v>
      </c>
      <c r="G475">
        <v>39013.99870151336</v>
      </c>
      <c r="H475">
        <v>0.4251862028457452</v>
      </c>
      <c r="I475">
        <v>0.1639247077940785</v>
      </c>
      <c r="J475">
        <v>20.35005112969613</v>
      </c>
      <c r="K475">
        <v>3.007912037431691</v>
      </c>
      <c r="L475">
        <v>963.173137036002</v>
      </c>
      <c r="M475">
        <v>423.0742641255662</v>
      </c>
      <c r="N475">
        <v>414.2097889865116</v>
      </c>
    </row>
    <row r="476" spans="1:14">
      <c r="A476">
        <v>474</v>
      </c>
      <c r="B476">
        <v>25.12083697781967</v>
      </c>
      <c r="C476">
        <v>1859.715095908991</v>
      </c>
      <c r="D476">
        <v>0.4462167487996664</v>
      </c>
      <c r="E476">
        <v>184.1604677147295</v>
      </c>
      <c r="F476">
        <v>19.1225026188591</v>
      </c>
      <c r="G476">
        <v>39014.04602954046</v>
      </c>
      <c r="H476">
        <v>0.4251863858775804</v>
      </c>
      <c r="I476">
        <v>0.1639247783594917</v>
      </c>
      <c r="J476">
        <v>20.35007358451389</v>
      </c>
      <c r="K476">
        <v>3.007912037431691</v>
      </c>
      <c r="L476">
        <v>963.173137036002</v>
      </c>
      <c r="M476">
        <v>423.0740820029444</v>
      </c>
      <c r="N476">
        <v>414.2090680658142</v>
      </c>
    </row>
    <row r="477" spans="1:14">
      <c r="A477">
        <v>475</v>
      </c>
      <c r="B477">
        <v>25.12118319094735</v>
      </c>
      <c r="C477">
        <v>1859.733612061047</v>
      </c>
      <c r="D477">
        <v>0.4462170892835303</v>
      </c>
      <c r="E477">
        <v>184.1621476223567</v>
      </c>
      <c r="F477">
        <v>19.12231023762961</v>
      </c>
      <c r="G477">
        <v>39014.03862419523</v>
      </c>
      <c r="H477">
        <v>0.4251866463149801</v>
      </c>
      <c r="I477">
        <v>0.1639248787675585</v>
      </c>
      <c r="J477">
        <v>20.35008954325797</v>
      </c>
      <c r="K477">
        <v>3.007912037431691</v>
      </c>
      <c r="L477">
        <v>963.173137036002</v>
      </c>
      <c r="M477">
        <v>423.073822859543</v>
      </c>
      <c r="N477">
        <v>414.2065420471253</v>
      </c>
    </row>
    <row r="478" spans="1:14">
      <c r="A478">
        <v>476</v>
      </c>
      <c r="B478">
        <v>25.12089775334673</v>
      </c>
      <c r="C478">
        <v>1859.714429145081</v>
      </c>
      <c r="D478">
        <v>0.4462174347773709</v>
      </c>
      <c r="E478">
        <v>184.1604585294224</v>
      </c>
      <c r="F478">
        <v>19.12249721688444</v>
      </c>
      <c r="G478">
        <v>39014.00043689081</v>
      </c>
      <c r="H478">
        <v>0.4251860416042888</v>
      </c>
      <c r="I478">
        <v>0.1639246456296468</v>
      </c>
      <c r="J478">
        <v>20.35006629083036</v>
      </c>
      <c r="K478">
        <v>3.007912037431691</v>
      </c>
      <c r="L478">
        <v>963.173137036002</v>
      </c>
      <c r="M478">
        <v>423.0744245661818</v>
      </c>
      <c r="N478">
        <v>414.2088288210227</v>
      </c>
    </row>
    <row r="479" spans="1:14">
      <c r="A479">
        <v>477</v>
      </c>
      <c r="B479">
        <v>25.12072142573323</v>
      </c>
      <c r="C479">
        <v>1859.701770863379</v>
      </c>
      <c r="D479">
        <v>0.4462156917224371</v>
      </c>
      <c r="E479">
        <v>184.1594302756638</v>
      </c>
      <c r="F479">
        <v>19.12259978379832</v>
      </c>
      <c r="G479">
        <v>39013.89780872033</v>
      </c>
      <c r="H479">
        <v>0.4251866067714804</v>
      </c>
      <c r="I479">
        <v>0.1639248635221046</v>
      </c>
      <c r="J479">
        <v>20.35003690590535</v>
      </c>
      <c r="K479">
        <v>3.007912037431691</v>
      </c>
      <c r="L479">
        <v>963.173137036002</v>
      </c>
      <c r="M479">
        <v>423.0738622065479</v>
      </c>
      <c r="N479">
        <v>414.2109451559756</v>
      </c>
    </row>
    <row r="480" spans="1:14">
      <c r="A480">
        <v>478</v>
      </c>
      <c r="B480">
        <v>25.12074493668516</v>
      </c>
      <c r="C480">
        <v>1859.702547187016</v>
      </c>
      <c r="D480">
        <v>0.4462174110014072</v>
      </c>
      <c r="E480">
        <v>184.1594678273</v>
      </c>
      <c r="F480">
        <v>19.12261568115509</v>
      </c>
      <c r="G480">
        <v>39013.98662808252</v>
      </c>
      <c r="H480">
        <v>0.4251863531304158</v>
      </c>
      <c r="I480">
        <v>0.1639247657342716</v>
      </c>
      <c r="J480">
        <v>20.35004557991181</v>
      </c>
      <c r="K480">
        <v>3.007912037431691</v>
      </c>
      <c r="L480">
        <v>963.173137036002</v>
      </c>
      <c r="M480">
        <v>423.0741145874254</v>
      </c>
      <c r="N480">
        <v>414.2101279939159</v>
      </c>
    </row>
    <row r="481" spans="1:14">
      <c r="A481">
        <v>479</v>
      </c>
      <c r="B481">
        <v>25.12046750346345</v>
      </c>
      <c r="C481">
        <v>1859.667578726525</v>
      </c>
      <c r="D481">
        <v>0.4462151116178322</v>
      </c>
      <c r="E481">
        <v>184.1567595619769</v>
      </c>
      <c r="F481">
        <v>19.12298400392031</v>
      </c>
      <c r="G481">
        <v>39014.01916703062</v>
      </c>
      <c r="H481">
        <v>0.425185745079379</v>
      </c>
      <c r="I481">
        <v>0.1639245313085356</v>
      </c>
      <c r="J481">
        <v>20.34995504822311</v>
      </c>
      <c r="K481">
        <v>3.007912037431691</v>
      </c>
      <c r="L481">
        <v>963.173137036002</v>
      </c>
      <c r="M481">
        <v>423.0747196186545</v>
      </c>
      <c r="N481">
        <v>414.2135232146616</v>
      </c>
    </row>
    <row r="482" spans="1:14">
      <c r="A482">
        <v>480</v>
      </c>
      <c r="B482">
        <v>25.12063465665734</v>
      </c>
      <c r="C482">
        <v>1859.695981397563</v>
      </c>
      <c r="D482">
        <v>0.4462177481029509</v>
      </c>
      <c r="E482">
        <v>184.158883544961</v>
      </c>
      <c r="F482">
        <v>19.12268260102178</v>
      </c>
      <c r="G482">
        <v>39013.98441916012</v>
      </c>
      <c r="H482">
        <v>0.4251858322930488</v>
      </c>
      <c r="I482">
        <v>0.1639245649325696</v>
      </c>
      <c r="J482">
        <v>20.35003987839048</v>
      </c>
      <c r="K482">
        <v>3.007912037431691</v>
      </c>
      <c r="L482">
        <v>963.173137036002</v>
      </c>
      <c r="M482">
        <v>423.0746328380141</v>
      </c>
      <c r="N482">
        <v>414.2110358237649</v>
      </c>
    </row>
    <row r="483" spans="1:14">
      <c r="A483">
        <v>481</v>
      </c>
      <c r="B483">
        <v>25.12054457692832</v>
      </c>
      <c r="C483">
        <v>1859.684392075436</v>
      </c>
      <c r="D483">
        <v>0.4462172297622562</v>
      </c>
      <c r="E483">
        <v>184.158036722837</v>
      </c>
      <c r="F483">
        <v>19.12277778384627</v>
      </c>
      <c r="G483">
        <v>39013.89520132911</v>
      </c>
      <c r="H483">
        <v>0.425185505722498</v>
      </c>
      <c r="I483">
        <v>0.1639244390277736</v>
      </c>
      <c r="J483">
        <v>20.35000162160433</v>
      </c>
      <c r="K483">
        <v>3.007912037431691</v>
      </c>
      <c r="L483">
        <v>963.173137036002</v>
      </c>
      <c r="M483">
        <v>423.074957787275</v>
      </c>
      <c r="N483">
        <v>414.212184996749</v>
      </c>
    </row>
    <row r="484" spans="1:14">
      <c r="A484">
        <v>482</v>
      </c>
      <c r="B484">
        <v>25.12069031367066</v>
      </c>
      <c r="C484">
        <v>1859.693573464577</v>
      </c>
      <c r="D484">
        <v>0.4462179481801458</v>
      </c>
      <c r="E484">
        <v>184.158828272168</v>
      </c>
      <c r="F484">
        <v>19.12267863077295</v>
      </c>
      <c r="G484">
        <v>39013.87755999123</v>
      </c>
      <c r="H484">
        <v>0.4251852798085197</v>
      </c>
      <c r="I484">
        <v>0.1639243519297384</v>
      </c>
      <c r="J484">
        <v>20.35001449835558</v>
      </c>
      <c r="K484">
        <v>3.007912037431691</v>
      </c>
      <c r="L484">
        <v>963.173137036002</v>
      </c>
      <c r="M484">
        <v>423.0751825799746</v>
      </c>
      <c r="N484">
        <v>414.2108891696955</v>
      </c>
    </row>
    <row r="485" spans="1:14">
      <c r="A485">
        <v>483</v>
      </c>
      <c r="B485">
        <v>25.12039618226704</v>
      </c>
      <c r="C485">
        <v>1859.671175176882</v>
      </c>
      <c r="D485">
        <v>0.4462160286957257</v>
      </c>
      <c r="E485">
        <v>184.156891087067</v>
      </c>
      <c r="F485">
        <v>19.12293178769093</v>
      </c>
      <c r="G485">
        <v>39013.96250672259</v>
      </c>
      <c r="H485">
        <v>0.4251862355898975</v>
      </c>
      <c r="I485">
        <v>0.1639247204181372</v>
      </c>
      <c r="J485">
        <v>20.3499814537856</v>
      </c>
      <c r="K485">
        <v>3.007912037431691</v>
      </c>
      <c r="L485">
        <v>963.173137036002</v>
      </c>
      <c r="M485">
        <v>423.0742315440591</v>
      </c>
      <c r="N485">
        <v>414.2134932605798</v>
      </c>
    </row>
    <row r="486" spans="1:14">
      <c r="A486">
        <v>484</v>
      </c>
      <c r="B486">
        <v>25.12045198236739</v>
      </c>
      <c r="C486">
        <v>1859.675437790893</v>
      </c>
      <c r="D486">
        <v>0.4462167417711708</v>
      </c>
      <c r="E486">
        <v>184.1573050216525</v>
      </c>
      <c r="F486">
        <v>19.12286805863754</v>
      </c>
      <c r="G486">
        <v>39013.888503366</v>
      </c>
      <c r="H486">
        <v>0.4251852018520164</v>
      </c>
      <c r="I486">
        <v>0.163924321874678</v>
      </c>
      <c r="J486">
        <v>20.34998309419863</v>
      </c>
      <c r="K486">
        <v>3.007912037431691</v>
      </c>
      <c r="L486">
        <v>963.173137036002</v>
      </c>
      <c r="M486">
        <v>423.0752601496117</v>
      </c>
      <c r="N486">
        <v>414.2131485091816</v>
      </c>
    </row>
    <row r="487" spans="1:14">
      <c r="A487">
        <v>485</v>
      </c>
      <c r="B487">
        <v>25.12020886145561</v>
      </c>
      <c r="C487">
        <v>1859.66571714878</v>
      </c>
      <c r="D487">
        <v>0.44621864418104</v>
      </c>
      <c r="E487">
        <v>184.1563215674482</v>
      </c>
      <c r="F487">
        <v>19.12296863263866</v>
      </c>
      <c r="G487">
        <v>39013.89079829669</v>
      </c>
      <c r="H487">
        <v>0.4251850176338612</v>
      </c>
      <c r="I487">
        <v>0.1639242508518954</v>
      </c>
      <c r="J487">
        <v>20.34999031176268</v>
      </c>
      <c r="K487">
        <v>3.007912037431691</v>
      </c>
      <c r="L487">
        <v>963.173137036002</v>
      </c>
      <c r="M487">
        <v>423.0754434536807</v>
      </c>
      <c r="N487">
        <v>414.2144036565594</v>
      </c>
    </row>
    <row r="488" spans="1:14">
      <c r="A488">
        <v>486</v>
      </c>
      <c r="B488">
        <v>25.1207369861287</v>
      </c>
      <c r="C488">
        <v>1859.700417139989</v>
      </c>
      <c r="D488">
        <v>0.4462176218548041</v>
      </c>
      <c r="E488">
        <v>184.1593656637851</v>
      </c>
      <c r="F488">
        <v>19.12261323786009</v>
      </c>
      <c r="G488">
        <v>39013.89607634764</v>
      </c>
      <c r="H488">
        <v>0.4251857633410897</v>
      </c>
      <c r="I488">
        <v>0.1639245383490876</v>
      </c>
      <c r="J488">
        <v>20.35003140496785</v>
      </c>
      <c r="K488">
        <v>3.007912037431691</v>
      </c>
      <c r="L488">
        <v>963.173137036002</v>
      </c>
      <c r="M488">
        <v>423.0747014476136</v>
      </c>
      <c r="N488">
        <v>414.2104454071862</v>
      </c>
    </row>
    <row r="489" spans="1:14">
      <c r="A489">
        <v>487</v>
      </c>
      <c r="B489">
        <v>25.12058811960442</v>
      </c>
      <c r="C489">
        <v>1859.687068113688</v>
      </c>
      <c r="D489">
        <v>0.4462175184753113</v>
      </c>
      <c r="E489">
        <v>184.1583017305119</v>
      </c>
      <c r="F489">
        <v>19.12273322819952</v>
      </c>
      <c r="G489">
        <v>39013.83182877865</v>
      </c>
      <c r="H489">
        <v>0.4251856382374063</v>
      </c>
      <c r="I489">
        <v>0.1639244901170787</v>
      </c>
      <c r="J489">
        <v>20.35000129965018</v>
      </c>
      <c r="K489">
        <v>3.007912037431691</v>
      </c>
      <c r="L489">
        <v>963.173137036002</v>
      </c>
      <c r="M489">
        <v>423.0748259301887</v>
      </c>
      <c r="N489">
        <v>414.2118915981499</v>
      </c>
    </row>
    <row r="490" spans="1:14">
      <c r="A490">
        <v>488</v>
      </c>
      <c r="B490">
        <v>25.12042679391725</v>
      </c>
      <c r="C490">
        <v>1859.679501597878</v>
      </c>
      <c r="D490">
        <v>0.4462175393421182</v>
      </c>
      <c r="E490">
        <v>184.1575855957342</v>
      </c>
      <c r="F490">
        <v>19.12282625321857</v>
      </c>
      <c r="G490">
        <v>39013.88843729416</v>
      </c>
      <c r="H490">
        <v>0.4251849264242399</v>
      </c>
      <c r="I490">
        <v>0.1639242156872771</v>
      </c>
      <c r="J490">
        <v>20.34999958067628</v>
      </c>
      <c r="K490">
        <v>3.007912037431691</v>
      </c>
      <c r="L490">
        <v>963.173137036002</v>
      </c>
      <c r="M490">
        <v>423.0755342107806</v>
      </c>
      <c r="N490">
        <v>414.2129470483739</v>
      </c>
    </row>
    <row r="491" spans="1:14">
      <c r="A491">
        <v>489</v>
      </c>
      <c r="B491">
        <v>25.12058882536204</v>
      </c>
      <c r="C491">
        <v>1859.686992982378</v>
      </c>
      <c r="D491">
        <v>0.4462174158014798</v>
      </c>
      <c r="E491">
        <v>184.1582397347622</v>
      </c>
      <c r="F491">
        <v>19.12274459150272</v>
      </c>
      <c r="G491">
        <v>39013.87121972096</v>
      </c>
      <c r="H491">
        <v>0.4251857909447812</v>
      </c>
      <c r="I491">
        <v>0.1639245489913122</v>
      </c>
      <c r="J491">
        <v>20.35000735585677</v>
      </c>
      <c r="K491">
        <v>3.007912037431691</v>
      </c>
      <c r="L491">
        <v>963.173137036002</v>
      </c>
      <c r="M491">
        <v>423.0746739809767</v>
      </c>
      <c r="N491">
        <v>414.2118571704382</v>
      </c>
    </row>
    <row r="492" spans="1:14">
      <c r="A492">
        <v>490</v>
      </c>
      <c r="B492">
        <v>25.1205732274403</v>
      </c>
      <c r="C492">
        <v>1859.686614091488</v>
      </c>
      <c r="D492">
        <v>0.4462177340694485</v>
      </c>
      <c r="E492">
        <v>184.1582220193388</v>
      </c>
      <c r="F492">
        <v>19.12274460749422</v>
      </c>
      <c r="G492">
        <v>39013.85678833187</v>
      </c>
      <c r="H492">
        <v>0.4251856004953825</v>
      </c>
      <c r="I492">
        <v>0.1639244755661592</v>
      </c>
      <c r="J492">
        <v>20.35000516212866</v>
      </c>
      <c r="K492">
        <v>3.007912037431691</v>
      </c>
      <c r="L492">
        <v>963.173137036002</v>
      </c>
      <c r="M492">
        <v>423.0748634848479</v>
      </c>
      <c r="N492">
        <v>414.2119071059154</v>
      </c>
    </row>
    <row r="493" spans="1:14">
      <c r="A493">
        <v>491</v>
      </c>
      <c r="B493">
        <v>25.12050514941612</v>
      </c>
      <c r="C493">
        <v>1859.682805616012</v>
      </c>
      <c r="D493">
        <v>0.4462177161244115</v>
      </c>
      <c r="E493">
        <v>184.1578548459302</v>
      </c>
      <c r="F493">
        <v>19.12278943320065</v>
      </c>
      <c r="G493">
        <v>39013.87785451516</v>
      </c>
      <c r="H493">
        <v>0.4251855615700654</v>
      </c>
      <c r="I493">
        <v>0.1639244605590371</v>
      </c>
      <c r="J493">
        <v>20.35000471113727</v>
      </c>
      <c r="K493">
        <v>3.007912037431691</v>
      </c>
      <c r="L493">
        <v>963.173137036002</v>
      </c>
      <c r="M493">
        <v>423.0749022169326</v>
      </c>
      <c r="N493">
        <v>414.2123140733442</v>
      </c>
    </row>
    <row r="494" spans="1:14">
      <c r="A494">
        <v>492</v>
      </c>
      <c r="B494">
        <v>25.12081274522507</v>
      </c>
      <c r="C494">
        <v>1859.701265249223</v>
      </c>
      <c r="D494">
        <v>0.4462175651298168</v>
      </c>
      <c r="E494">
        <v>184.1595469187888</v>
      </c>
      <c r="F494">
        <v>19.12259134558332</v>
      </c>
      <c r="G494">
        <v>39013.8470862878</v>
      </c>
      <c r="H494">
        <v>0.4251859891781816</v>
      </c>
      <c r="I494">
        <v>0.1639246254174804</v>
      </c>
      <c r="J494">
        <v>20.35001771853129</v>
      </c>
      <c r="K494">
        <v>3.007912037431691</v>
      </c>
      <c r="L494">
        <v>963.173137036002</v>
      </c>
      <c r="M494">
        <v>423.0744767319296</v>
      </c>
      <c r="N494">
        <v>414.210149960225</v>
      </c>
    </row>
    <row r="495" spans="1:14">
      <c r="A495">
        <v>493</v>
      </c>
      <c r="B495">
        <v>25.12063274222005</v>
      </c>
      <c r="C495">
        <v>1859.694558891435</v>
      </c>
      <c r="D495">
        <v>0.4462180935043082</v>
      </c>
      <c r="E495">
        <v>184.1588382020496</v>
      </c>
      <c r="F495">
        <v>19.12265909239488</v>
      </c>
      <c r="G495">
        <v>39013.84257716268</v>
      </c>
      <c r="H495">
        <v>0.4251857220179551</v>
      </c>
      <c r="I495">
        <v>0.16392452241752</v>
      </c>
      <c r="J495">
        <v>20.35002530445244</v>
      </c>
      <c r="K495">
        <v>3.007912037431691</v>
      </c>
      <c r="L495">
        <v>963.173137036002</v>
      </c>
      <c r="M495">
        <v>423.0747425655811</v>
      </c>
      <c r="N495">
        <v>414.21121713733</v>
      </c>
    </row>
    <row r="496" spans="1:14">
      <c r="A496">
        <v>494</v>
      </c>
      <c r="B496">
        <v>25.12052047818982</v>
      </c>
      <c r="C496">
        <v>1859.679435448465</v>
      </c>
      <c r="D496">
        <v>0.4462165935469846</v>
      </c>
      <c r="E496">
        <v>184.1576868909561</v>
      </c>
      <c r="F496">
        <v>19.12280749596482</v>
      </c>
      <c r="G496">
        <v>39013.8161424086</v>
      </c>
      <c r="H496">
        <v>0.4251857959711844</v>
      </c>
      <c r="I496">
        <v>0.1639245509291731</v>
      </c>
      <c r="J496">
        <v>20.34998208593936</v>
      </c>
      <c r="K496">
        <v>3.007912037431691</v>
      </c>
      <c r="L496">
        <v>963.173137036002</v>
      </c>
      <c r="M496">
        <v>423.0746689795303</v>
      </c>
      <c r="N496">
        <v>414.2128489532765</v>
      </c>
    </row>
    <row r="497" spans="1:14">
      <c r="A497">
        <v>495</v>
      </c>
      <c r="B497">
        <v>25.12043298400949</v>
      </c>
      <c r="C497">
        <v>1859.673497575995</v>
      </c>
      <c r="D497">
        <v>0.4462166042863914</v>
      </c>
      <c r="E497">
        <v>184.1571810600637</v>
      </c>
      <c r="F497">
        <v>19.12286762600956</v>
      </c>
      <c r="G497">
        <v>39013.81268932545</v>
      </c>
      <c r="H497">
        <v>0.4251857886873477</v>
      </c>
      <c r="I497">
        <v>0.1639245481209897</v>
      </c>
      <c r="J497">
        <v>20.34997333079189</v>
      </c>
      <c r="K497">
        <v>3.007912037431691</v>
      </c>
      <c r="L497">
        <v>963.173137036002</v>
      </c>
      <c r="M497">
        <v>423.0746762272013</v>
      </c>
      <c r="N497">
        <v>414.2135706119241</v>
      </c>
    </row>
    <row r="498" spans="1:14">
      <c r="A498">
        <v>496</v>
      </c>
      <c r="B498">
        <v>25.12044892558938</v>
      </c>
      <c r="C498">
        <v>1859.671451473621</v>
      </c>
      <c r="D498">
        <v>0.4462170441423017</v>
      </c>
      <c r="E498">
        <v>184.1570379132907</v>
      </c>
      <c r="F498">
        <v>19.12288205735299</v>
      </c>
      <c r="G498">
        <v>39013.78810975055</v>
      </c>
      <c r="H498">
        <v>0.4251854790455059</v>
      </c>
      <c r="I498">
        <v>0.1639244287428253</v>
      </c>
      <c r="J498">
        <v>20.34996639900238</v>
      </c>
      <c r="K498">
        <v>3.007912037431691</v>
      </c>
      <c r="L498">
        <v>963.173137036002</v>
      </c>
      <c r="M498">
        <v>423.0749843318492</v>
      </c>
      <c r="N498">
        <v>414.2136500660041</v>
      </c>
    </row>
    <row r="499" spans="1:14">
      <c r="A499">
        <v>497</v>
      </c>
      <c r="B499">
        <v>25.12053961746814</v>
      </c>
      <c r="C499">
        <v>1859.682517752001</v>
      </c>
      <c r="D499">
        <v>0.446216372026085</v>
      </c>
      <c r="E499">
        <v>184.1579332868252</v>
      </c>
      <c r="F499">
        <v>19.1227796479332</v>
      </c>
      <c r="G499">
        <v>39013.83045000779</v>
      </c>
      <c r="H499">
        <v>0.4251857627086461</v>
      </c>
      <c r="I499">
        <v>0.1639245381052577</v>
      </c>
      <c r="J499">
        <v>20.3499887875091</v>
      </c>
      <c r="K499">
        <v>3.007912037431691</v>
      </c>
      <c r="L499">
        <v>963.173137036002</v>
      </c>
      <c r="M499">
        <v>423.0747020769161</v>
      </c>
      <c r="N499">
        <v>414.2126156739682</v>
      </c>
    </row>
    <row r="500" spans="1:14">
      <c r="A500">
        <v>498</v>
      </c>
      <c r="B500">
        <v>25.12065651219792</v>
      </c>
      <c r="C500">
        <v>1859.691331671981</v>
      </c>
      <c r="D500">
        <v>0.4462163245340592</v>
      </c>
      <c r="E500">
        <v>184.1586536453119</v>
      </c>
      <c r="F500">
        <v>19.12270028078961</v>
      </c>
      <c r="G500">
        <v>39013.87234652908</v>
      </c>
      <c r="H500">
        <v>0.4251863269086368</v>
      </c>
      <c r="I500">
        <v>0.1639247556248244</v>
      </c>
      <c r="J500">
        <v>20.35000649995844</v>
      </c>
      <c r="K500">
        <v>3.007912037431691</v>
      </c>
      <c r="L500">
        <v>963.173137036002</v>
      </c>
      <c r="M500">
        <v>423.074140678941</v>
      </c>
      <c r="N500">
        <v>414.2115485465531</v>
      </c>
    </row>
    <row r="501" spans="1:14">
      <c r="A501">
        <v>499</v>
      </c>
      <c r="B501">
        <v>25.12072510926104</v>
      </c>
      <c r="C501">
        <v>1859.695045415449</v>
      </c>
      <c r="D501">
        <v>0.4462159418293316</v>
      </c>
      <c r="E501">
        <v>184.1589925328932</v>
      </c>
      <c r="F501">
        <v>19.12266427481953</v>
      </c>
      <c r="G501">
        <v>39013.8804598873</v>
      </c>
      <c r="H501">
        <v>0.4251865353507718</v>
      </c>
      <c r="I501">
        <v>0.1639248359868302</v>
      </c>
      <c r="J501">
        <v>20.35000884806687</v>
      </c>
      <c r="K501">
        <v>3.007912037431691</v>
      </c>
      <c r="L501">
        <v>963.173137036002</v>
      </c>
      <c r="M501">
        <v>423.0739332723804</v>
      </c>
      <c r="N501">
        <v>414.2110934391781</v>
      </c>
    </row>
    <row r="502" spans="1:14">
      <c r="A502">
        <v>500</v>
      </c>
      <c r="B502">
        <v>25.12055157296309</v>
      </c>
      <c r="C502">
        <v>1859.682265761713</v>
      </c>
      <c r="D502">
        <v>0.4462160866315623</v>
      </c>
      <c r="E502">
        <v>184.1578726652458</v>
      </c>
      <c r="F502">
        <v>19.12279999327904</v>
      </c>
      <c r="G502">
        <v>39013.89648425599</v>
      </c>
      <c r="H502">
        <v>0.4251866795791397</v>
      </c>
      <c r="I502">
        <v>0.1639248915920989</v>
      </c>
      <c r="J502">
        <v>20.34999270433948</v>
      </c>
      <c r="K502">
        <v>3.007912037431691</v>
      </c>
      <c r="L502">
        <v>963.173137036002</v>
      </c>
      <c r="M502">
        <v>423.0737897606806</v>
      </c>
      <c r="N502">
        <v>414.2124145222773</v>
      </c>
    </row>
    <row r="503" spans="1:14">
      <c r="A503">
        <v>501</v>
      </c>
      <c r="B503">
        <v>25.12058748661163</v>
      </c>
      <c r="C503">
        <v>1859.685008139396</v>
      </c>
      <c r="D503">
        <v>0.4462162409499446</v>
      </c>
      <c r="E503">
        <v>184.1581107635605</v>
      </c>
      <c r="F503">
        <v>19.12276767679619</v>
      </c>
      <c r="G503">
        <v>39013.88117117852</v>
      </c>
      <c r="H503">
        <v>0.4251867425931131</v>
      </c>
      <c r="I503">
        <v>0.1639249158862719</v>
      </c>
      <c r="J503">
        <v>20.34999650758919</v>
      </c>
      <c r="K503">
        <v>3.007912037431691</v>
      </c>
      <c r="L503">
        <v>963.173137036002</v>
      </c>
      <c r="M503">
        <v>423.0737270598538</v>
      </c>
      <c r="N503">
        <v>414.2121065593332</v>
      </c>
    </row>
    <row r="504" spans="1:14">
      <c r="A504">
        <v>502</v>
      </c>
      <c r="B504">
        <v>25.12054508939549</v>
      </c>
      <c r="C504">
        <v>1859.676603925284</v>
      </c>
      <c r="D504">
        <v>0.4462155911320396</v>
      </c>
      <c r="E504">
        <v>184.1574783353532</v>
      </c>
      <c r="F504">
        <v>19.1228486939584</v>
      </c>
      <c r="G504">
        <v>39013.86107895274</v>
      </c>
      <c r="H504">
        <v>0.4251868348894697</v>
      </c>
      <c r="I504">
        <v>0.163924951469866</v>
      </c>
      <c r="J504">
        <v>20.34997147273245</v>
      </c>
      <c r="K504">
        <v>3.007912037431691</v>
      </c>
      <c r="L504">
        <v>963.173137036002</v>
      </c>
      <c r="M504">
        <v>423.0736352221945</v>
      </c>
      <c r="N504">
        <v>414.2128353361611</v>
      </c>
    </row>
    <row r="505" spans="1:14">
      <c r="A505">
        <v>503</v>
      </c>
      <c r="B505">
        <v>25.12069199354065</v>
      </c>
      <c r="C505">
        <v>1859.691945369095</v>
      </c>
      <c r="D505">
        <v>0.4462162507922112</v>
      </c>
      <c r="E505">
        <v>184.1587024039173</v>
      </c>
      <c r="F505">
        <v>19.12269711745637</v>
      </c>
      <c r="G505">
        <v>39013.88405197034</v>
      </c>
      <c r="H505">
        <v>0.4251870390822117</v>
      </c>
      <c r="I505">
        <v>0.1639250301935766</v>
      </c>
      <c r="J505">
        <v>20.35000686909212</v>
      </c>
      <c r="K505">
        <v>3.007912037431691</v>
      </c>
      <c r="L505">
        <v>963.173137036002</v>
      </c>
      <c r="M505">
        <v>423.0734320443978</v>
      </c>
      <c r="N505">
        <v>414.2112716976968</v>
      </c>
    </row>
    <row r="506" spans="1:14">
      <c r="A506">
        <v>504</v>
      </c>
      <c r="B506">
        <v>25.1206771175792</v>
      </c>
      <c r="C506">
        <v>1859.693543361758</v>
      </c>
      <c r="D506">
        <v>0.4462165761260792</v>
      </c>
      <c r="E506">
        <v>184.1588170798126</v>
      </c>
      <c r="F506">
        <v>19.12267876384233</v>
      </c>
      <c r="G506">
        <v>39013.87690363469</v>
      </c>
      <c r="H506">
        <v>0.4251867640635946</v>
      </c>
      <c r="I506">
        <v>0.1639249241639215</v>
      </c>
      <c r="J506">
        <v>20.35001290194104</v>
      </c>
      <c r="K506">
        <v>3.007912037431691</v>
      </c>
      <c r="L506">
        <v>963.173137036002</v>
      </c>
      <c r="M506">
        <v>423.0737056960731</v>
      </c>
      <c r="N506">
        <v>414.21122628076</v>
      </c>
    </row>
    <row r="507" spans="1:14">
      <c r="A507">
        <v>505</v>
      </c>
      <c r="B507">
        <v>25.12067201997618</v>
      </c>
      <c r="C507">
        <v>1859.690217211463</v>
      </c>
      <c r="D507">
        <v>0.4462166376273527</v>
      </c>
      <c r="E507">
        <v>184.1585465868275</v>
      </c>
      <c r="F507">
        <v>19.12270823143228</v>
      </c>
      <c r="G507">
        <v>39013.85929500496</v>
      </c>
      <c r="H507">
        <v>0.4251868327097693</v>
      </c>
      <c r="I507">
        <v>0.1639249506295124</v>
      </c>
      <c r="J507">
        <v>20.350005117482</v>
      </c>
      <c r="K507">
        <v>3.007912037431691</v>
      </c>
      <c r="L507">
        <v>963.173137036002</v>
      </c>
      <c r="M507">
        <v>423.0736373910621</v>
      </c>
      <c r="N507">
        <v>414.2113958771536</v>
      </c>
    </row>
    <row r="508" spans="1:14">
      <c r="A508">
        <v>506</v>
      </c>
      <c r="B508">
        <v>25.12071333909292</v>
      </c>
      <c r="C508">
        <v>1859.692225323088</v>
      </c>
      <c r="D508">
        <v>0.4462167318252793</v>
      </c>
      <c r="E508">
        <v>184.1587688699895</v>
      </c>
      <c r="F508">
        <v>19.1226945982145</v>
      </c>
      <c r="G508">
        <v>39013.88538889218</v>
      </c>
      <c r="H508">
        <v>0.4251863519319782</v>
      </c>
      <c r="I508">
        <v>0.1639247652722304</v>
      </c>
      <c r="J508">
        <v>20.35000238536497</v>
      </c>
      <c r="K508">
        <v>3.007912037431691</v>
      </c>
      <c r="L508">
        <v>963.173137036002</v>
      </c>
      <c r="M508">
        <v>423.0741157799094</v>
      </c>
      <c r="N508">
        <v>414.2109940848487</v>
      </c>
    </row>
    <row r="509" spans="1:14">
      <c r="A509">
        <v>507</v>
      </c>
      <c r="B509">
        <v>25.12066849517353</v>
      </c>
      <c r="C509">
        <v>1859.690694699999</v>
      </c>
      <c r="D509">
        <v>0.446216831132678</v>
      </c>
      <c r="E509">
        <v>184.1585883225093</v>
      </c>
      <c r="F509">
        <v>19.12270104235514</v>
      </c>
      <c r="G509">
        <v>39013.85081783315</v>
      </c>
      <c r="H509">
        <v>0.4251867471768598</v>
      </c>
      <c r="I509">
        <v>0.1639249176534726</v>
      </c>
      <c r="J509">
        <v>20.35000585847916</v>
      </c>
      <c r="K509">
        <v>3.007912037431691</v>
      </c>
      <c r="L509">
        <v>963.173137036002</v>
      </c>
      <c r="M509">
        <v>423.0737224988869</v>
      </c>
      <c r="N509">
        <v>414.2113657511478</v>
      </c>
    </row>
    <row r="510" spans="1:14">
      <c r="A510">
        <v>508</v>
      </c>
      <c r="B510">
        <v>25.12080586986331</v>
      </c>
      <c r="C510">
        <v>1859.705702972325</v>
      </c>
      <c r="D510">
        <v>0.446217153619281</v>
      </c>
      <c r="E510">
        <v>184.159749376491</v>
      </c>
      <c r="F510">
        <v>19.12254275740457</v>
      </c>
      <c r="G510">
        <v>39013.83608839232</v>
      </c>
      <c r="H510">
        <v>0.4251873203510115</v>
      </c>
      <c r="I510">
        <v>0.1639251386329039</v>
      </c>
      <c r="J510">
        <v>20.3500436463367</v>
      </c>
      <c r="K510">
        <v>3.007912037431691</v>
      </c>
      <c r="L510">
        <v>963.173137036002</v>
      </c>
      <c r="M510">
        <v>423.0731521739722</v>
      </c>
      <c r="N510">
        <v>414.2099806275056</v>
      </c>
    </row>
    <row r="511" spans="1:14">
      <c r="A511">
        <v>509</v>
      </c>
      <c r="B511">
        <v>25.12055218222441</v>
      </c>
      <c r="C511">
        <v>1859.682811256829</v>
      </c>
      <c r="D511">
        <v>0.4462167334172518</v>
      </c>
      <c r="E511">
        <v>184.1578787432794</v>
      </c>
      <c r="F511">
        <v>19.1227854286057</v>
      </c>
      <c r="G511">
        <v>39013.86317569866</v>
      </c>
      <c r="H511">
        <v>0.4251866327444634</v>
      </c>
      <c r="I511">
        <v>0.1639248735356319</v>
      </c>
      <c r="J511">
        <v>20.34999854778205</v>
      </c>
      <c r="K511">
        <v>3.007912037431691</v>
      </c>
      <c r="L511">
        <v>963.173137036002</v>
      </c>
      <c r="M511">
        <v>423.0738363626257</v>
      </c>
      <c r="N511">
        <v>414.2122820003892</v>
      </c>
    </row>
    <row r="512" spans="1:14">
      <c r="A512">
        <v>510</v>
      </c>
      <c r="B512">
        <v>25.12064696527617</v>
      </c>
      <c r="C512">
        <v>1859.684913872058</v>
      </c>
      <c r="D512">
        <v>0.4462170303356269</v>
      </c>
      <c r="E512">
        <v>184.158131557821</v>
      </c>
      <c r="F512">
        <v>19.12275664216101</v>
      </c>
      <c r="G512">
        <v>39013.83652398457</v>
      </c>
      <c r="H512">
        <v>0.4251867417979392</v>
      </c>
      <c r="I512">
        <v>0.1639249155797035</v>
      </c>
      <c r="J512">
        <v>20.34999271674822</v>
      </c>
      <c r="K512">
        <v>3.007912037431691</v>
      </c>
      <c r="L512">
        <v>963.173137036002</v>
      </c>
      <c r="M512">
        <v>423.0737278510761</v>
      </c>
      <c r="N512">
        <v>414.2118361010182</v>
      </c>
    </row>
    <row r="513" spans="1:14">
      <c r="A513">
        <v>511</v>
      </c>
      <c r="B513">
        <v>25.12059021536259</v>
      </c>
      <c r="C513">
        <v>1859.685617808202</v>
      </c>
      <c r="D513">
        <v>0.4462165968233203</v>
      </c>
      <c r="E513">
        <v>184.1581119563243</v>
      </c>
      <c r="F513">
        <v>19.12276148106386</v>
      </c>
      <c r="G513">
        <v>39013.88144405979</v>
      </c>
      <c r="H513">
        <v>0.4251867771553728</v>
      </c>
      <c r="I513">
        <v>0.163924929211277</v>
      </c>
      <c r="J513">
        <v>20.35000353002249</v>
      </c>
      <c r="K513">
        <v>3.007912037431691</v>
      </c>
      <c r="L513">
        <v>963.173137036002</v>
      </c>
      <c r="M513">
        <v>423.0736926693578</v>
      </c>
      <c r="N513">
        <v>414.2119102158665</v>
      </c>
    </row>
    <row r="514" spans="1:14">
      <c r="A514">
        <v>512</v>
      </c>
      <c r="B514">
        <v>25.12079273564533</v>
      </c>
      <c r="C514">
        <v>1859.697001237424</v>
      </c>
      <c r="D514">
        <v>0.446216602322158</v>
      </c>
      <c r="E514">
        <v>184.159084664714</v>
      </c>
      <c r="F514">
        <v>19.12264403135511</v>
      </c>
      <c r="G514">
        <v>39013.87996752116</v>
      </c>
      <c r="H514">
        <v>0.4251872920268548</v>
      </c>
      <c r="I514">
        <v>0.1639251277129139</v>
      </c>
      <c r="J514">
        <v>20.35001931032819</v>
      </c>
      <c r="K514">
        <v>3.007912037431691</v>
      </c>
      <c r="L514">
        <v>963.173137036002</v>
      </c>
      <c r="M514">
        <v>423.0731803572931</v>
      </c>
      <c r="N514">
        <v>414.2103469364725</v>
      </c>
    </row>
    <row r="515" spans="1:14">
      <c r="A515">
        <v>513</v>
      </c>
      <c r="B515">
        <v>25.12064862993971</v>
      </c>
      <c r="C515">
        <v>1859.690647042141</v>
      </c>
      <c r="D515">
        <v>0.446217049533703</v>
      </c>
      <c r="E515">
        <v>184.1585198430004</v>
      </c>
      <c r="F515">
        <v>19.12271407000988</v>
      </c>
      <c r="G515">
        <v>39013.89744995459</v>
      </c>
      <c r="H515">
        <v>0.42518677621492</v>
      </c>
      <c r="I515">
        <v>0.1639249288486983</v>
      </c>
      <c r="J515">
        <v>20.35001478436694</v>
      </c>
      <c r="K515">
        <v>3.007912037431691</v>
      </c>
      <c r="L515">
        <v>963.173137036002</v>
      </c>
      <c r="M515">
        <v>423.0736936051368</v>
      </c>
      <c r="N515">
        <v>414.2112514078282</v>
      </c>
    </row>
    <row r="516" spans="1:14">
      <c r="A516">
        <v>514</v>
      </c>
      <c r="B516">
        <v>25.12055547068115</v>
      </c>
      <c r="C516">
        <v>1859.688576879105</v>
      </c>
      <c r="D516">
        <v>0.4462177429075255</v>
      </c>
      <c r="E516">
        <v>184.1582239021882</v>
      </c>
      <c r="F516">
        <v>19.12274876674032</v>
      </c>
      <c r="G516">
        <v>39013.94732590942</v>
      </c>
      <c r="H516">
        <v>0.4251866276455052</v>
      </c>
      <c r="I516">
        <v>0.1639248715697985</v>
      </c>
      <c r="J516">
        <v>20.35002820048155</v>
      </c>
      <c r="K516">
        <v>3.007912037431691</v>
      </c>
      <c r="L516">
        <v>963.173137036002</v>
      </c>
      <c r="M516">
        <v>423.0738414362465</v>
      </c>
      <c r="N516">
        <v>414.2114957204892</v>
      </c>
    </row>
    <row r="517" spans="1:14">
      <c r="A517">
        <v>515</v>
      </c>
      <c r="B517">
        <v>25.12057427243617</v>
      </c>
      <c r="C517">
        <v>1859.685557949605</v>
      </c>
      <c r="D517">
        <v>0.4462170221453977</v>
      </c>
      <c r="E517">
        <v>184.158081144489</v>
      </c>
      <c r="F517">
        <v>19.12276715904655</v>
      </c>
      <c r="G517">
        <v>39013.90027326123</v>
      </c>
      <c r="H517">
        <v>0.425186888130016</v>
      </c>
      <c r="I517">
        <v>0.1639249719960283</v>
      </c>
      <c r="J517">
        <v>20.35000790765957</v>
      </c>
      <c r="K517">
        <v>3.007912037431691</v>
      </c>
      <c r="L517">
        <v>963.173137036002</v>
      </c>
      <c r="M517">
        <v>423.0735822462631</v>
      </c>
      <c r="N517">
        <v>414.2118514142603</v>
      </c>
    </row>
    <row r="518" spans="1:14">
      <c r="A518">
        <v>516</v>
      </c>
      <c r="B518">
        <v>25.12067789090684</v>
      </c>
      <c r="C518">
        <v>1859.693778216092</v>
      </c>
      <c r="D518">
        <v>0.4462169170318294</v>
      </c>
      <c r="E518">
        <v>184.1587726375292</v>
      </c>
      <c r="F518">
        <v>19.12268582244295</v>
      </c>
      <c r="G518">
        <v>39013.91213939395</v>
      </c>
      <c r="H518">
        <v>0.4251868465429034</v>
      </c>
      <c r="I518">
        <v>0.1639249559626876</v>
      </c>
      <c r="J518">
        <v>20.35002136307419</v>
      </c>
      <c r="K518">
        <v>3.007912037431691</v>
      </c>
      <c r="L518">
        <v>963.173137036002</v>
      </c>
      <c r="M518">
        <v>423.0736236266795</v>
      </c>
      <c r="N518">
        <v>414.2109512585557</v>
      </c>
    </row>
    <row r="519" spans="1:14">
      <c r="A519">
        <v>517</v>
      </c>
      <c r="B519">
        <v>25.12060237912228</v>
      </c>
      <c r="C519">
        <v>1859.687145686028</v>
      </c>
      <c r="D519">
        <v>0.4462170224517318</v>
      </c>
      <c r="E519">
        <v>184.1582303492515</v>
      </c>
      <c r="F519">
        <v>19.12274644580203</v>
      </c>
      <c r="G519">
        <v>39013.88395677994</v>
      </c>
      <c r="H519">
        <v>0.4251866164090896</v>
      </c>
      <c r="I519">
        <v>0.1639248672377526</v>
      </c>
      <c r="J519">
        <v>20.35000807262311</v>
      </c>
      <c r="K519">
        <v>3.007912037431691</v>
      </c>
      <c r="L519">
        <v>963.173137036002</v>
      </c>
      <c r="M519">
        <v>423.0738526168282</v>
      </c>
      <c r="N519">
        <v>414.2116653568601</v>
      </c>
    </row>
    <row r="520" spans="1:14">
      <c r="A520">
        <v>518</v>
      </c>
      <c r="B520">
        <v>25.12059392832281</v>
      </c>
      <c r="C520">
        <v>1859.68588033266</v>
      </c>
      <c r="D520">
        <v>0.4462168730885219</v>
      </c>
      <c r="E520">
        <v>184.158125934189</v>
      </c>
      <c r="F520">
        <v>19.1227615337438</v>
      </c>
      <c r="G520">
        <v>39013.89168038126</v>
      </c>
      <c r="H520">
        <v>0.425186751009467</v>
      </c>
      <c r="I520">
        <v>0.1639249191310817</v>
      </c>
      <c r="J520">
        <v>20.35000534810547</v>
      </c>
      <c r="K520">
        <v>3.007912037431691</v>
      </c>
      <c r="L520">
        <v>963.173137036002</v>
      </c>
      <c r="M520">
        <v>423.0737186853261</v>
      </c>
      <c r="N520">
        <v>414.2117619380077</v>
      </c>
    </row>
    <row r="521" spans="1:14">
      <c r="A521">
        <v>519</v>
      </c>
      <c r="B521">
        <v>25.1206865096029</v>
      </c>
      <c r="C521">
        <v>1859.691923595221</v>
      </c>
      <c r="D521">
        <v>0.4462167197292017</v>
      </c>
      <c r="E521">
        <v>184.1586631778748</v>
      </c>
      <c r="F521">
        <v>19.12269688123866</v>
      </c>
      <c r="G521">
        <v>39013.88234063563</v>
      </c>
      <c r="H521">
        <v>0.4251867858431405</v>
      </c>
      <c r="I521">
        <v>0.1639249325607267</v>
      </c>
      <c r="J521">
        <v>20.35001179317992</v>
      </c>
      <c r="K521">
        <v>3.007912037431691</v>
      </c>
      <c r="L521">
        <v>963.173137036002</v>
      </c>
      <c r="M521">
        <v>423.0736840247665</v>
      </c>
      <c r="N521">
        <v>414.2110937964717</v>
      </c>
    </row>
    <row r="522" spans="1:14">
      <c r="A522">
        <v>520</v>
      </c>
      <c r="B522">
        <v>25.12064253497748</v>
      </c>
      <c r="C522">
        <v>1859.69089141804</v>
      </c>
      <c r="D522">
        <v>0.446217219833865</v>
      </c>
      <c r="E522">
        <v>184.1585293750268</v>
      </c>
      <c r="F522">
        <v>19.12270854728806</v>
      </c>
      <c r="G522">
        <v>39013.88625510451</v>
      </c>
      <c r="H522">
        <v>0.425186663883163</v>
      </c>
      <c r="I522">
        <v>0.1639248855407304</v>
      </c>
      <c r="J522">
        <v>20.3500165600779</v>
      </c>
      <c r="K522">
        <v>3.007912037431691</v>
      </c>
      <c r="L522">
        <v>963.173137036002</v>
      </c>
      <c r="M522">
        <v>423.0738053786591</v>
      </c>
      <c r="N522">
        <v>414.2112541238708</v>
      </c>
    </row>
    <row r="523" spans="1:14">
      <c r="A523">
        <v>521</v>
      </c>
      <c r="B523">
        <v>25.12066411066982</v>
      </c>
      <c r="C523">
        <v>1859.688786209501</v>
      </c>
      <c r="D523">
        <v>0.4462168363817736</v>
      </c>
      <c r="E523">
        <v>184.1583969964025</v>
      </c>
      <c r="F523">
        <v>19.1227276081517</v>
      </c>
      <c r="G523">
        <v>39013.87663507462</v>
      </c>
      <c r="H523">
        <v>0.4251868237281733</v>
      </c>
      <c r="I523">
        <v>0.1639249471667814</v>
      </c>
      <c r="J523">
        <v>20.35000627712812</v>
      </c>
      <c r="K523">
        <v>3.007912037431691</v>
      </c>
      <c r="L523">
        <v>963.173137036002</v>
      </c>
      <c r="M523">
        <v>423.0736463280194</v>
      </c>
      <c r="N523">
        <v>414.2113134819856</v>
      </c>
    </row>
    <row r="524" spans="1:14">
      <c r="A524">
        <v>522</v>
      </c>
      <c r="B524">
        <v>25.12064700444365</v>
      </c>
      <c r="C524">
        <v>1859.687030538574</v>
      </c>
      <c r="D524">
        <v>0.4462167668757031</v>
      </c>
      <c r="E524">
        <v>184.1582502284529</v>
      </c>
      <c r="F524">
        <v>19.12274622480702</v>
      </c>
      <c r="G524">
        <v>39013.87873094567</v>
      </c>
      <c r="H524">
        <v>0.4251868277933005</v>
      </c>
      <c r="I524">
        <v>0.1639249487340354</v>
      </c>
      <c r="J524">
        <v>20.35000303594477</v>
      </c>
      <c r="K524">
        <v>3.007912037431691</v>
      </c>
      <c r="L524">
        <v>963.173137036002</v>
      </c>
      <c r="M524">
        <v>423.0736422830956</v>
      </c>
      <c r="N524">
        <v>414.2114847283236</v>
      </c>
    </row>
    <row r="525" spans="1:14">
      <c r="A525">
        <v>523</v>
      </c>
      <c r="B525">
        <v>25.12059370252408</v>
      </c>
      <c r="C525">
        <v>1859.683520179234</v>
      </c>
      <c r="D525">
        <v>0.4462164955005699</v>
      </c>
      <c r="E525">
        <v>184.1579612656523</v>
      </c>
      <c r="F525">
        <v>19.12278549238159</v>
      </c>
      <c r="G525">
        <v>39013.89052604668</v>
      </c>
      <c r="H525">
        <v>0.4251866869527933</v>
      </c>
      <c r="I525">
        <v>0.1639248944349099</v>
      </c>
      <c r="J525">
        <v>20.3499965797473</v>
      </c>
      <c r="K525">
        <v>3.007912037431691</v>
      </c>
      <c r="L525">
        <v>963.173137036002</v>
      </c>
      <c r="M525">
        <v>423.0737824236693</v>
      </c>
      <c r="N525">
        <v>414.2119524685023</v>
      </c>
    </row>
    <row r="526" spans="1:14">
      <c r="A526">
        <v>524</v>
      </c>
      <c r="B526">
        <v>25.12064024818029</v>
      </c>
      <c r="C526">
        <v>1859.687589107924</v>
      </c>
      <c r="D526">
        <v>0.4462168462459131</v>
      </c>
      <c r="E526">
        <v>184.158275742588</v>
      </c>
      <c r="F526">
        <v>19.12273870615674</v>
      </c>
      <c r="G526">
        <v>39013.87212902436</v>
      </c>
      <c r="H526">
        <v>0.4251869189664001</v>
      </c>
      <c r="I526">
        <v>0.1639249838845732</v>
      </c>
      <c r="J526">
        <v>20.35000677787567</v>
      </c>
      <c r="K526">
        <v>3.007912037431691</v>
      </c>
      <c r="L526">
        <v>963.173137036002</v>
      </c>
      <c r="M526">
        <v>423.0735515631472</v>
      </c>
      <c r="N526">
        <v>414.2114975388868</v>
      </c>
    </row>
    <row r="527" spans="1:14">
      <c r="A527">
        <v>525</v>
      </c>
      <c r="B527">
        <v>25.12063650486658</v>
      </c>
      <c r="C527">
        <v>1859.68754525496</v>
      </c>
      <c r="D527">
        <v>0.4462170975653637</v>
      </c>
      <c r="E527">
        <v>184.1582669166692</v>
      </c>
      <c r="F527">
        <v>19.12274452984976</v>
      </c>
      <c r="G527">
        <v>39013.89211234551</v>
      </c>
      <c r="H527">
        <v>0.425186703310848</v>
      </c>
      <c r="I527">
        <v>0.1639249007415335</v>
      </c>
      <c r="J527">
        <v>20.35000797136664</v>
      </c>
      <c r="K527">
        <v>3.007912037431691</v>
      </c>
      <c r="L527">
        <v>963.173137036002</v>
      </c>
      <c r="M527">
        <v>423.0737661469043</v>
      </c>
      <c r="N527">
        <v>414.2113835308199</v>
      </c>
    </row>
    <row r="528" spans="1:14">
      <c r="A528">
        <v>526</v>
      </c>
      <c r="B528">
        <v>25.12071254591549</v>
      </c>
      <c r="C528">
        <v>1859.691987599621</v>
      </c>
      <c r="D528">
        <v>0.446217228107963</v>
      </c>
      <c r="E528">
        <v>184.158685837194</v>
      </c>
      <c r="F528">
        <v>19.12269376904594</v>
      </c>
      <c r="G528">
        <v>39013.8732130694</v>
      </c>
      <c r="H528">
        <v>0.425186688587067</v>
      </c>
      <c r="I528">
        <v>0.1639248950649817</v>
      </c>
      <c r="J528">
        <v>20.35000958258022</v>
      </c>
      <c r="K528">
        <v>3.007912037431691</v>
      </c>
      <c r="L528">
        <v>963.173137036002</v>
      </c>
      <c r="M528">
        <v>423.0737807975172</v>
      </c>
      <c r="N528">
        <v>414.2108122296771</v>
      </c>
    </row>
    <row r="529" spans="1:14">
      <c r="A529">
        <v>527</v>
      </c>
      <c r="B529">
        <v>25.12058569873381</v>
      </c>
      <c r="C529">
        <v>1859.682653873265</v>
      </c>
      <c r="D529">
        <v>0.4462169774027965</v>
      </c>
      <c r="E529">
        <v>184.1578717714515</v>
      </c>
      <c r="F529">
        <v>19.12279699255588</v>
      </c>
      <c r="G529">
        <v>39013.9001670295</v>
      </c>
      <c r="H529">
        <v>0.425186566628023</v>
      </c>
      <c r="I529">
        <v>0.1639248480453453</v>
      </c>
      <c r="J529">
        <v>20.34999776215546</v>
      </c>
      <c r="K529">
        <v>3.007912037431691</v>
      </c>
      <c r="L529">
        <v>963.173137036002</v>
      </c>
      <c r="M529">
        <v>423.073902150537</v>
      </c>
      <c r="N529">
        <v>414.2118595827688</v>
      </c>
    </row>
    <row r="530" spans="1:14">
      <c r="A530">
        <v>528</v>
      </c>
      <c r="B530">
        <v>25.12062935798273</v>
      </c>
      <c r="C530">
        <v>1859.687426032843</v>
      </c>
      <c r="D530">
        <v>0.4462172657775204</v>
      </c>
      <c r="E530">
        <v>184.1582439290449</v>
      </c>
      <c r="F530">
        <v>19.12274112130602</v>
      </c>
      <c r="G530">
        <v>39013.87487498554</v>
      </c>
      <c r="H530">
        <v>0.4251866365769687</v>
      </c>
      <c r="I530">
        <v>0.1639248750132017</v>
      </c>
      <c r="J530">
        <v>20.35000926710353</v>
      </c>
      <c r="K530">
        <v>3.007912037431691</v>
      </c>
      <c r="L530">
        <v>963.173137036002</v>
      </c>
      <c r="M530">
        <v>423.0738325491645</v>
      </c>
      <c r="N530">
        <v>414.2114094152608</v>
      </c>
    </row>
    <row r="531" spans="1:14">
      <c r="A531">
        <v>529</v>
      </c>
      <c r="B531">
        <v>25.12064050605927</v>
      </c>
      <c r="C531">
        <v>1859.688937631327</v>
      </c>
      <c r="D531">
        <v>0.4462171067087056</v>
      </c>
      <c r="E531">
        <v>184.1583684809854</v>
      </c>
      <c r="F531">
        <v>19.12272806662214</v>
      </c>
      <c r="G531">
        <v>39013.88413149612</v>
      </c>
      <c r="H531">
        <v>0.4251867003669816</v>
      </c>
      <c r="I531">
        <v>0.1639248996065661</v>
      </c>
      <c r="J531">
        <v>20.35001208494392</v>
      </c>
      <c r="K531">
        <v>3.007912037431691</v>
      </c>
      <c r="L531">
        <v>963.173137036002</v>
      </c>
      <c r="M531">
        <v>423.0737690761415</v>
      </c>
      <c r="N531">
        <v>414.2112849642685</v>
      </c>
    </row>
    <row r="532" spans="1:14">
      <c r="A532">
        <v>530</v>
      </c>
      <c r="B532">
        <v>25.1207014522224</v>
      </c>
      <c r="C532">
        <v>1859.690783346606</v>
      </c>
      <c r="D532">
        <v>0.4462172822952848</v>
      </c>
      <c r="E532">
        <v>184.1585716661159</v>
      </c>
      <c r="F532">
        <v>19.12270252099204</v>
      </c>
      <c r="G532">
        <v>39013.85970777314</v>
      </c>
      <c r="H532">
        <v>0.4251867563466273</v>
      </c>
      <c r="I532">
        <v>0.1639249211887506</v>
      </c>
      <c r="J532">
        <v>20.35000922394306</v>
      </c>
      <c r="K532">
        <v>3.007912037431691</v>
      </c>
      <c r="L532">
        <v>963.173137036002</v>
      </c>
      <c r="M532">
        <v>423.0737133746892</v>
      </c>
      <c r="N532">
        <v>414.2110009750054</v>
      </c>
    </row>
    <row r="533" spans="1:14">
      <c r="A533">
        <v>531</v>
      </c>
      <c r="B533">
        <v>25.12079239033668</v>
      </c>
      <c r="C533">
        <v>1859.698837953745</v>
      </c>
      <c r="D533">
        <v>0.4462170734843943</v>
      </c>
      <c r="E533">
        <v>184.1592377661595</v>
      </c>
      <c r="F533">
        <v>19.1226255227842</v>
      </c>
      <c r="G533">
        <v>39013.88137253033</v>
      </c>
      <c r="H533">
        <v>0.4251869266237047</v>
      </c>
      <c r="I533">
        <v>0.1639249868367419</v>
      </c>
      <c r="J533">
        <v>20.35002408021967</v>
      </c>
      <c r="K533">
        <v>3.007912037431691</v>
      </c>
      <c r="L533">
        <v>963.173137036002</v>
      </c>
      <c r="M533">
        <v>423.0735439439032</v>
      </c>
      <c r="N533">
        <v>414.2101691328558</v>
      </c>
    </row>
    <row r="534" spans="1:14">
      <c r="A534">
        <v>532</v>
      </c>
      <c r="B534">
        <v>25.12082768750491</v>
      </c>
      <c r="C534">
        <v>1859.701943694974</v>
      </c>
      <c r="D534">
        <v>0.4462173342793816</v>
      </c>
      <c r="E534">
        <v>184.159488506461</v>
      </c>
      <c r="F534">
        <v>19.1225958393919</v>
      </c>
      <c r="G534">
        <v>39013.88974785856</v>
      </c>
      <c r="H534">
        <v>0.4251869316628727</v>
      </c>
      <c r="I534">
        <v>0.163924988779524</v>
      </c>
      <c r="J534">
        <v>20.35003109614317</v>
      </c>
      <c r="K534">
        <v>3.007912037431691</v>
      </c>
      <c r="L534">
        <v>963.173137036002</v>
      </c>
      <c r="M534">
        <v>423.0735389297817</v>
      </c>
      <c r="N534">
        <v>414.2097756107588</v>
      </c>
    </row>
    <row r="535" spans="1:14">
      <c r="A535">
        <v>533</v>
      </c>
      <c r="B535">
        <v>25.12088095142813</v>
      </c>
      <c r="C535">
        <v>1859.705997790488</v>
      </c>
      <c r="D535">
        <v>0.4462174090213973</v>
      </c>
      <c r="E535">
        <v>184.1598233885358</v>
      </c>
      <c r="F535">
        <v>19.12254905131735</v>
      </c>
      <c r="G535">
        <v>39013.87077339287</v>
      </c>
      <c r="H535">
        <v>0.4251870416598459</v>
      </c>
      <c r="I535">
        <v>0.1639250311873481</v>
      </c>
      <c r="J535">
        <v>20.35003817871446</v>
      </c>
      <c r="K535">
        <v>3.007912037431691</v>
      </c>
      <c r="L535">
        <v>963.173137036002</v>
      </c>
      <c r="M535">
        <v>423.0734294795772</v>
      </c>
      <c r="N535">
        <v>414.2093790171218</v>
      </c>
    </row>
    <row r="536" spans="1:14">
      <c r="A536">
        <v>534</v>
      </c>
      <c r="B536">
        <v>25.12082374721982</v>
      </c>
      <c r="C536">
        <v>1859.700992991892</v>
      </c>
      <c r="D536">
        <v>0.4462170713516518</v>
      </c>
      <c r="E536">
        <v>184.1594240570625</v>
      </c>
      <c r="F536">
        <v>19.12260327587934</v>
      </c>
      <c r="G536">
        <v>39013.88104732311</v>
      </c>
      <c r="H536">
        <v>0.425186860611128</v>
      </c>
      <c r="I536">
        <v>0.1639249613864986</v>
      </c>
      <c r="J536">
        <v>20.35002692050366</v>
      </c>
      <c r="K536">
        <v>3.007912037431691</v>
      </c>
      <c r="L536">
        <v>963.173137036002</v>
      </c>
      <c r="M536">
        <v>423.0736096283755</v>
      </c>
      <c r="N536">
        <v>414.2099175960744</v>
      </c>
    </row>
    <row r="537" spans="1:14">
      <c r="A537">
        <v>535</v>
      </c>
      <c r="B537">
        <v>25.12071301578802</v>
      </c>
      <c r="C537">
        <v>1859.692708935623</v>
      </c>
      <c r="D537">
        <v>0.4462167966268243</v>
      </c>
      <c r="E537">
        <v>184.158732047535</v>
      </c>
      <c r="F537">
        <v>19.12268976109215</v>
      </c>
      <c r="G537">
        <v>39013.88589371942</v>
      </c>
      <c r="H537">
        <v>0.425186835921107</v>
      </c>
      <c r="I537">
        <v>0.1639249518675997</v>
      </c>
      <c r="J537">
        <v>20.35001263217586</v>
      </c>
      <c r="K537">
        <v>3.007912037431691</v>
      </c>
      <c r="L537">
        <v>963.173137036002</v>
      </c>
      <c r="M537">
        <v>423.0736341956841</v>
      </c>
      <c r="N537">
        <v>414.2109098806208</v>
      </c>
    </row>
    <row r="538" spans="1:14">
      <c r="A538">
        <v>536</v>
      </c>
      <c r="B538">
        <v>25.12067617413546</v>
      </c>
      <c r="C538">
        <v>1859.690708981321</v>
      </c>
      <c r="D538">
        <v>0.4462169497820018</v>
      </c>
      <c r="E538">
        <v>184.1585482867664</v>
      </c>
      <c r="F538">
        <v>19.12271079668689</v>
      </c>
      <c r="G538">
        <v>39013.88764410832</v>
      </c>
      <c r="H538">
        <v>0.4251867638461583</v>
      </c>
      <c r="I538">
        <v>0.1639249240800919</v>
      </c>
      <c r="J538">
        <v>20.35001145319615</v>
      </c>
      <c r="K538">
        <v>3.007912037431691</v>
      </c>
      <c r="L538">
        <v>963.173137036002</v>
      </c>
      <c r="M538">
        <v>423.073705912429</v>
      </c>
      <c r="N538">
        <v>414.2111508230527</v>
      </c>
    </row>
    <row r="539" spans="1:14">
      <c r="A539">
        <v>537</v>
      </c>
      <c r="B539">
        <v>25.12078469831634</v>
      </c>
      <c r="C539">
        <v>1859.697379376371</v>
      </c>
      <c r="D539">
        <v>0.446216750192287</v>
      </c>
      <c r="E539">
        <v>184.1591327742951</v>
      </c>
      <c r="F539">
        <v>19.12264383137244</v>
      </c>
      <c r="G539">
        <v>39013.89368573963</v>
      </c>
      <c r="H539">
        <v>0.4251870616993217</v>
      </c>
      <c r="I539">
        <v>0.1639250389132931</v>
      </c>
      <c r="J539">
        <v>20.3500194950575</v>
      </c>
      <c r="K539">
        <v>3.007912037431691</v>
      </c>
      <c r="L539">
        <v>963.173137036002</v>
      </c>
      <c r="M539">
        <v>423.073409539719</v>
      </c>
      <c r="N539">
        <v>414.2103461903972</v>
      </c>
    </row>
    <row r="540" spans="1:14">
      <c r="A540">
        <v>538</v>
      </c>
      <c r="B540">
        <v>25.12071268836424</v>
      </c>
      <c r="C540">
        <v>1859.691689211027</v>
      </c>
      <c r="D540">
        <v>0.4462166277620154</v>
      </c>
      <c r="E540">
        <v>184.1586518960274</v>
      </c>
      <c r="F540">
        <v>19.12270201253555</v>
      </c>
      <c r="G540">
        <v>39013.89246178019</v>
      </c>
      <c r="H540">
        <v>0.4251869931438743</v>
      </c>
      <c r="I540">
        <v>0.1639250124826808</v>
      </c>
      <c r="J540">
        <v>20.35000975606992</v>
      </c>
      <c r="K540">
        <v>3.007912037431691</v>
      </c>
      <c r="L540">
        <v>963.173137036002</v>
      </c>
      <c r="M540">
        <v>423.0734777543811</v>
      </c>
      <c r="N540">
        <v>414.2109587678192</v>
      </c>
    </row>
    <row r="541" spans="1:14">
      <c r="A541">
        <v>539</v>
      </c>
      <c r="B541">
        <v>25.12065183241337</v>
      </c>
      <c r="C541">
        <v>1859.689333277099</v>
      </c>
      <c r="D541">
        <v>0.4462167344628544</v>
      </c>
      <c r="E541">
        <v>184.1584328125117</v>
      </c>
      <c r="F541">
        <v>19.12272750123091</v>
      </c>
      <c r="G541">
        <v>39013.89716024503</v>
      </c>
      <c r="H541">
        <v>0.4251868899821316</v>
      </c>
      <c r="I541">
        <v>0.163924972710086</v>
      </c>
      <c r="J541">
        <v>20.3500090834093</v>
      </c>
      <c r="K541">
        <v>3.007912037431691</v>
      </c>
      <c r="L541">
        <v>963.173137036002</v>
      </c>
      <c r="M541">
        <v>423.0735804033534</v>
      </c>
      <c r="N541">
        <v>414.2113556584339</v>
      </c>
    </row>
    <row r="542" spans="1:14">
      <c r="A542">
        <v>540</v>
      </c>
      <c r="B542">
        <v>25.12065483141554</v>
      </c>
      <c r="C542">
        <v>1859.690262790268</v>
      </c>
      <c r="D542">
        <v>0.4462167996923038</v>
      </c>
      <c r="E542">
        <v>184.1584999995202</v>
      </c>
      <c r="F542">
        <v>19.12271685257323</v>
      </c>
      <c r="G542">
        <v>39013.89310348912</v>
      </c>
      <c r="H542">
        <v>0.4251869337435927</v>
      </c>
      <c r="I542">
        <v>0.1639249895817171</v>
      </c>
      <c r="J542">
        <v>20.35001214541322</v>
      </c>
      <c r="K542">
        <v>3.007912037431691</v>
      </c>
      <c r="L542">
        <v>963.173137036002</v>
      </c>
      <c r="M542">
        <v>423.0735368594042</v>
      </c>
      <c r="N542">
        <v>414.2112984037809</v>
      </c>
    </row>
    <row r="543" spans="1:14">
      <c r="A543">
        <v>541</v>
      </c>
      <c r="B543">
        <v>25.12060814522256</v>
      </c>
      <c r="C543">
        <v>1859.686330605347</v>
      </c>
      <c r="D543">
        <v>0.4462167476739706</v>
      </c>
      <c r="E543">
        <v>184.1581509942336</v>
      </c>
      <c r="F543">
        <v>19.12275164420246</v>
      </c>
      <c r="G543">
        <v>39013.87211840598</v>
      </c>
      <c r="H543">
        <v>0.4251871805959427</v>
      </c>
      <c r="I543">
        <v>0.1639250847522543</v>
      </c>
      <c r="J543">
        <v>20.3500073003074</v>
      </c>
      <c r="K543">
        <v>3.007912037431691</v>
      </c>
      <c r="L543">
        <v>963.173137036002</v>
      </c>
      <c r="M543">
        <v>423.0732912341791</v>
      </c>
      <c r="N543">
        <v>414.2117770078353</v>
      </c>
    </row>
    <row r="544" spans="1:14">
      <c r="A544">
        <v>542</v>
      </c>
      <c r="B544">
        <v>25.12066342645855</v>
      </c>
      <c r="C544">
        <v>1859.690913747778</v>
      </c>
      <c r="D544">
        <v>0.4462169379334091</v>
      </c>
      <c r="E544">
        <v>184.1585561615246</v>
      </c>
      <c r="F544">
        <v>19.122710511602</v>
      </c>
      <c r="G544">
        <v>39013.8944151482</v>
      </c>
      <c r="H544">
        <v>0.4251868817461602</v>
      </c>
      <c r="I544">
        <v>0.1639249695348203</v>
      </c>
      <c r="J544">
        <v>20.35001323960794</v>
      </c>
      <c r="K544">
        <v>3.007912037431691</v>
      </c>
      <c r="L544">
        <v>963.173137036002</v>
      </c>
      <c r="M544">
        <v>423.0735885983893</v>
      </c>
      <c r="N544">
        <v>414.2111788473608</v>
      </c>
    </row>
    <row r="545" spans="1:14">
      <c r="A545">
        <v>543</v>
      </c>
      <c r="B545">
        <v>25.12075092580604</v>
      </c>
      <c r="C545">
        <v>1859.695271687292</v>
      </c>
      <c r="D545">
        <v>0.4462168343638342</v>
      </c>
      <c r="E545">
        <v>184.1589879709693</v>
      </c>
      <c r="F545">
        <v>19.12265644605926</v>
      </c>
      <c r="G545">
        <v>39013.85999551132</v>
      </c>
      <c r="H545">
        <v>0.4251869981699431</v>
      </c>
      <c r="I545">
        <v>0.1639250144204127</v>
      </c>
      <c r="J545">
        <v>20.35001170259544</v>
      </c>
      <c r="K545">
        <v>3.007912037431691</v>
      </c>
      <c r="L545">
        <v>963.173137036002</v>
      </c>
      <c r="M545">
        <v>423.0734727532951</v>
      </c>
      <c r="N545">
        <v>414.2106713202626</v>
      </c>
    </row>
    <row r="546" spans="1:14">
      <c r="A546">
        <v>544</v>
      </c>
      <c r="B546">
        <v>25.12065554262162</v>
      </c>
      <c r="C546">
        <v>1859.690448755823</v>
      </c>
      <c r="D546">
        <v>0.4462170149779777</v>
      </c>
      <c r="E546">
        <v>184.1585116927827</v>
      </c>
      <c r="F546">
        <v>19.12271307580746</v>
      </c>
      <c r="G546">
        <v>39013.88616859195</v>
      </c>
      <c r="H546">
        <v>0.4251868359806004</v>
      </c>
      <c r="I546">
        <v>0.1639249518905365</v>
      </c>
      <c r="J546">
        <v>20.35001306758862</v>
      </c>
      <c r="K546">
        <v>3.007912037431691</v>
      </c>
      <c r="L546">
        <v>963.173137036002</v>
      </c>
      <c r="M546">
        <v>423.0736341364874</v>
      </c>
      <c r="N546">
        <v>414.2112314827743</v>
      </c>
    </row>
    <row r="547" spans="1:14">
      <c r="A547">
        <v>545</v>
      </c>
      <c r="B547">
        <v>25.12057012887288</v>
      </c>
      <c r="C547">
        <v>1859.680608125464</v>
      </c>
      <c r="D547">
        <v>0.4462165738377734</v>
      </c>
      <c r="E547">
        <v>184.1577423375423</v>
      </c>
      <c r="F547">
        <v>19.12281740312273</v>
      </c>
      <c r="G547">
        <v>39013.89784046048</v>
      </c>
      <c r="H547">
        <v>0.4251867097192043</v>
      </c>
      <c r="I547">
        <v>0.1639249032121873</v>
      </c>
      <c r="J547">
        <v>20.34998907504397</v>
      </c>
      <c r="K547">
        <v>3.007912037431691</v>
      </c>
      <c r="L547">
        <v>963.173137036002</v>
      </c>
      <c r="M547">
        <v>423.0737597703933</v>
      </c>
      <c r="N547">
        <v>414.2121896453266</v>
      </c>
    </row>
    <row r="548" spans="1:14">
      <c r="A548">
        <v>546</v>
      </c>
      <c r="B548">
        <v>25.1206992013505</v>
      </c>
      <c r="C548">
        <v>1859.693335793038</v>
      </c>
      <c r="D548">
        <v>0.4462168230001246</v>
      </c>
      <c r="E548">
        <v>184.1587750699681</v>
      </c>
      <c r="F548">
        <v>19.1226859592266</v>
      </c>
      <c r="G548">
        <v>39013.89572751113</v>
      </c>
      <c r="H548">
        <v>0.4251869756674704</v>
      </c>
      <c r="I548">
        <v>0.163925005744893</v>
      </c>
      <c r="J548">
        <v>20.35001537000667</v>
      </c>
      <c r="K548">
        <v>3.007912037431691</v>
      </c>
      <c r="L548">
        <v>963.173137036002</v>
      </c>
      <c r="M548">
        <v>423.0734951439138</v>
      </c>
      <c r="N548">
        <v>414.2109294779709</v>
      </c>
    </row>
    <row r="549" spans="1:14">
      <c r="A549">
        <v>547</v>
      </c>
      <c r="B549">
        <v>25.12061788632326</v>
      </c>
      <c r="C549">
        <v>1859.689134781648</v>
      </c>
      <c r="D549">
        <v>0.4462164577719934</v>
      </c>
      <c r="E549">
        <v>184.158384317599</v>
      </c>
      <c r="F549">
        <v>19.12273469467308</v>
      </c>
      <c r="G549">
        <v>39013.91632382871</v>
      </c>
      <c r="H549">
        <v>0.4251870126842036</v>
      </c>
      <c r="I549">
        <v>0.1639250200161868</v>
      </c>
      <c r="J549">
        <v>20.35001264079707</v>
      </c>
      <c r="K549">
        <v>3.007912037431691</v>
      </c>
      <c r="L549">
        <v>963.173137036002</v>
      </c>
      <c r="M549">
        <v>423.0734583111834</v>
      </c>
      <c r="N549">
        <v>414.2114771763028</v>
      </c>
    </row>
    <row r="550" spans="1:14">
      <c r="A550">
        <v>548</v>
      </c>
      <c r="B550">
        <v>25.12070877992089</v>
      </c>
      <c r="C550">
        <v>1859.694665879534</v>
      </c>
      <c r="D550">
        <v>0.446217114188895</v>
      </c>
      <c r="E550">
        <v>184.1588616334217</v>
      </c>
      <c r="F550">
        <v>19.12267074554546</v>
      </c>
      <c r="G550">
        <v>39013.89001156053</v>
      </c>
      <c r="H550">
        <v>0.425186960137716</v>
      </c>
      <c r="I550">
        <v>0.1639249997576093</v>
      </c>
      <c r="J550">
        <v>20.35002083805101</v>
      </c>
      <c r="K550">
        <v>3.007912037431691</v>
      </c>
      <c r="L550">
        <v>963.173137036002</v>
      </c>
      <c r="M550">
        <v>423.0735105964749</v>
      </c>
      <c r="N550">
        <v>414.2107651505532</v>
      </c>
    </row>
    <row r="551" spans="1:14">
      <c r="A551">
        <v>549</v>
      </c>
      <c r="B551">
        <v>25.12073250210175</v>
      </c>
      <c r="C551">
        <v>1859.695583592396</v>
      </c>
      <c r="D551">
        <v>0.446217309509803</v>
      </c>
      <c r="E551">
        <v>184.1589484911285</v>
      </c>
      <c r="F551">
        <v>19.1226614389096</v>
      </c>
      <c r="G551">
        <v>39013.8904947831</v>
      </c>
      <c r="H551">
        <v>0.4251868974414755</v>
      </c>
      <c r="I551">
        <v>0.1639249755859338</v>
      </c>
      <c r="J551">
        <v>20.3500214275198</v>
      </c>
      <c r="K551">
        <v>3.007912037431691</v>
      </c>
      <c r="L551">
        <v>963.173137036002</v>
      </c>
      <c r="M551">
        <v>423.0735729810841</v>
      </c>
      <c r="N551">
        <v>414.2105794008256</v>
      </c>
    </row>
    <row r="552" spans="1:14">
      <c r="A552">
        <v>550</v>
      </c>
      <c r="B552">
        <v>25.12074144629823</v>
      </c>
      <c r="C552">
        <v>1859.697749656675</v>
      </c>
      <c r="D552">
        <v>0.4462170826360796</v>
      </c>
      <c r="E552">
        <v>184.1591125831916</v>
      </c>
      <c r="F552">
        <v>19.12264277626163</v>
      </c>
      <c r="G552">
        <v>39013.90392284196</v>
      </c>
      <c r="H552">
        <v>0.4251869827291332</v>
      </c>
      <c r="I552">
        <v>0.1639250084674203</v>
      </c>
      <c r="J552">
        <v>20.35002718928081</v>
      </c>
      <c r="K552">
        <v>3.007912037431691</v>
      </c>
      <c r="L552">
        <v>963.173137036002</v>
      </c>
      <c r="M552">
        <v>423.0734881173522</v>
      </c>
      <c r="N552">
        <v>414.210429787685</v>
      </c>
    </row>
    <row r="553" spans="1:14">
      <c r="A553">
        <v>551</v>
      </c>
      <c r="B553">
        <v>25.12078622994366</v>
      </c>
      <c r="C553">
        <v>1859.700021756886</v>
      </c>
      <c r="D553">
        <v>0.4462168527833723</v>
      </c>
      <c r="E553">
        <v>184.1593306380921</v>
      </c>
      <c r="F553">
        <v>19.12261380226332</v>
      </c>
      <c r="G553">
        <v>39013.88305407276</v>
      </c>
      <c r="H553">
        <v>0.4251871845041167</v>
      </c>
      <c r="I553">
        <v>0.1639250862589972</v>
      </c>
      <c r="J553">
        <v>20.35002697922032</v>
      </c>
      <c r="K553">
        <v>3.007912037431691</v>
      </c>
      <c r="L553">
        <v>963.173137036002</v>
      </c>
      <c r="M553">
        <v>423.0732873454354</v>
      </c>
      <c r="N553">
        <v>414.2102290824657</v>
      </c>
    </row>
    <row r="554" spans="1:14">
      <c r="A554">
        <v>552</v>
      </c>
      <c r="B554">
        <v>25.12071610110747</v>
      </c>
      <c r="C554">
        <v>1859.694639568846</v>
      </c>
      <c r="D554">
        <v>0.4462169679045433</v>
      </c>
      <c r="E554">
        <v>184.1588708428167</v>
      </c>
      <c r="F554">
        <v>19.12266902768836</v>
      </c>
      <c r="G554">
        <v>39013.88261591997</v>
      </c>
      <c r="H554">
        <v>0.4251869272365116</v>
      </c>
      <c r="I554">
        <v>0.1639249870730013</v>
      </c>
      <c r="J554">
        <v>20.350018897244</v>
      </c>
      <c r="K554">
        <v>3.007912037431691</v>
      </c>
      <c r="L554">
        <v>963.173137036002</v>
      </c>
      <c r="M554">
        <v>423.0735433341422</v>
      </c>
      <c r="N554">
        <v>414.2107782978879</v>
      </c>
    </row>
    <row r="555" spans="1:14">
      <c r="A555">
        <v>553</v>
      </c>
      <c r="B555">
        <v>25.12069408795239</v>
      </c>
      <c r="C555">
        <v>1859.69373656851</v>
      </c>
      <c r="D555">
        <v>0.4462171336066715</v>
      </c>
      <c r="E555">
        <v>184.1587814063023</v>
      </c>
      <c r="F555">
        <v>19.12267979477315</v>
      </c>
      <c r="G555">
        <v>39013.88812732718</v>
      </c>
      <c r="H555">
        <v>0.4251869076179806</v>
      </c>
      <c r="I555">
        <v>0.1639249795093457</v>
      </c>
      <c r="J555">
        <v>20.35001953755932</v>
      </c>
      <c r="K555">
        <v>3.007912037431691</v>
      </c>
      <c r="L555">
        <v>963.173137036002</v>
      </c>
      <c r="M555">
        <v>423.0735628551605</v>
      </c>
      <c r="N555">
        <v>414.2108769225463</v>
      </c>
    </row>
    <row r="556" spans="1:14">
      <c r="A556">
        <v>554</v>
      </c>
      <c r="B556">
        <v>25.12075806537321</v>
      </c>
      <c r="C556">
        <v>1859.697945171225</v>
      </c>
      <c r="D556">
        <v>0.4462172923061074</v>
      </c>
      <c r="E556">
        <v>184.1591379354628</v>
      </c>
      <c r="F556">
        <v>19.12263645363627</v>
      </c>
      <c r="G556">
        <v>39013.88788400497</v>
      </c>
      <c r="H556">
        <v>0.4251870675499889</v>
      </c>
      <c r="I556">
        <v>0.1639250411689376</v>
      </c>
      <c r="J556">
        <v>20.35002631530512</v>
      </c>
      <c r="K556">
        <v>3.007912037431691</v>
      </c>
      <c r="L556">
        <v>963.173137036002</v>
      </c>
      <c r="M556">
        <v>423.0734037181363</v>
      </c>
      <c r="N556">
        <v>414.2103319438283</v>
      </c>
    </row>
    <row r="557" spans="1:14">
      <c r="A557">
        <v>555</v>
      </c>
      <c r="B557">
        <v>25.12074492906975</v>
      </c>
      <c r="C557">
        <v>1859.696877679333</v>
      </c>
      <c r="D557">
        <v>0.4462172867150717</v>
      </c>
      <c r="E557">
        <v>184.1590446414558</v>
      </c>
      <c r="F557">
        <v>19.12264822118077</v>
      </c>
      <c r="G557">
        <v>39013.89082561777</v>
      </c>
      <c r="H557">
        <v>0.4251870976856728</v>
      </c>
      <c r="I557">
        <v>0.1639250527873371</v>
      </c>
      <c r="J557">
        <v>20.35002488143544</v>
      </c>
      <c r="K557">
        <v>3.007912037431691</v>
      </c>
      <c r="L557">
        <v>963.173137036002</v>
      </c>
      <c r="M557">
        <v>423.0733737322635</v>
      </c>
      <c r="N557">
        <v>414.2104343881813</v>
      </c>
    </row>
    <row r="558" spans="1:14">
      <c r="A558">
        <v>556</v>
      </c>
      <c r="B558">
        <v>25.12074063440702</v>
      </c>
      <c r="C558">
        <v>1859.697344299241</v>
      </c>
      <c r="D558">
        <v>0.4462175697903928</v>
      </c>
      <c r="E558">
        <v>184.1590790390172</v>
      </c>
      <c r="F558">
        <v>19.12264007950323</v>
      </c>
      <c r="G558">
        <v>39013.87838952228</v>
      </c>
      <c r="H558">
        <v>0.4251869558372207</v>
      </c>
      <c r="I558">
        <v>0.1639249980996123</v>
      </c>
      <c r="J558">
        <v>20.35002680143282</v>
      </c>
      <c r="K558">
        <v>3.007912037431691</v>
      </c>
      <c r="L558">
        <v>963.173137036002</v>
      </c>
      <c r="M558">
        <v>423.0735148755941</v>
      </c>
      <c r="N558">
        <v>414.2104288060578</v>
      </c>
    </row>
    <row r="559" spans="1:14">
      <c r="A559">
        <v>557</v>
      </c>
      <c r="B559">
        <v>25.12074127871798</v>
      </c>
      <c r="C559">
        <v>1859.697213243677</v>
      </c>
      <c r="D559">
        <v>0.4462173165355137</v>
      </c>
      <c r="E559">
        <v>184.1590705407562</v>
      </c>
      <c r="F559">
        <v>19.12264408025771</v>
      </c>
      <c r="G559">
        <v>39013.88825764946</v>
      </c>
      <c r="H559">
        <v>0.4251870513504942</v>
      </c>
      <c r="I559">
        <v>0.1639250349234447</v>
      </c>
      <c r="J559">
        <v>20.35002595987764</v>
      </c>
      <c r="K559">
        <v>3.007912037431691</v>
      </c>
      <c r="L559">
        <v>963.173137036002</v>
      </c>
      <c r="M559">
        <v>423.0734198371011</v>
      </c>
      <c r="N559">
        <v>414.2104480897166</v>
      </c>
    </row>
    <row r="560" spans="1:14">
      <c r="A560">
        <v>558</v>
      </c>
      <c r="B560">
        <v>25.12074738484075</v>
      </c>
      <c r="C560">
        <v>1859.696437227365</v>
      </c>
      <c r="D560">
        <v>0.4462172642556161</v>
      </c>
      <c r="E560">
        <v>184.1590080638152</v>
      </c>
      <c r="F560">
        <v>19.12264867154239</v>
      </c>
      <c r="G560">
        <v>39013.87565547349</v>
      </c>
      <c r="H560">
        <v>0.4251872149845491</v>
      </c>
      <c r="I560">
        <v>0.1639250980103098</v>
      </c>
      <c r="J560">
        <v>20.35002380395375</v>
      </c>
      <c r="K560">
        <v>3.007912037431691</v>
      </c>
      <c r="L560">
        <v>963.173137036002</v>
      </c>
      <c r="M560">
        <v>423.0732570165446</v>
      </c>
      <c r="N560">
        <v>414.2104896365563</v>
      </c>
    </row>
    <row r="561" spans="1:14">
      <c r="A561">
        <v>559</v>
      </c>
      <c r="B561">
        <v>25.120769082515</v>
      </c>
      <c r="C561">
        <v>1859.698941270463</v>
      </c>
      <c r="D561">
        <v>0.4462173098487073</v>
      </c>
      <c r="E561">
        <v>184.1592054609016</v>
      </c>
      <c r="F561">
        <v>19.12262298412942</v>
      </c>
      <c r="G561">
        <v>39013.87588163692</v>
      </c>
      <c r="H561">
        <v>0.4251872735236326</v>
      </c>
      <c r="I561">
        <v>0.1639251205792503</v>
      </c>
      <c r="J561">
        <v>20.35002967267878</v>
      </c>
      <c r="K561">
        <v>3.007912037431691</v>
      </c>
      <c r="L561">
        <v>963.173137036002</v>
      </c>
      <c r="M561">
        <v>423.0731987685149</v>
      </c>
      <c r="N561">
        <v>414.2102523052834</v>
      </c>
    </row>
    <row r="562" spans="1:14">
      <c r="A562">
        <v>560</v>
      </c>
      <c r="B562">
        <v>25.12070817622012</v>
      </c>
      <c r="C562">
        <v>1859.693090567864</v>
      </c>
      <c r="D562">
        <v>0.4462170181479168</v>
      </c>
      <c r="E562">
        <v>184.1587286847953</v>
      </c>
      <c r="F562">
        <v>19.12268539967128</v>
      </c>
      <c r="G562">
        <v>39013.88426758081</v>
      </c>
      <c r="H562">
        <v>0.4251872596830809</v>
      </c>
      <c r="I562">
        <v>0.1639251152432155</v>
      </c>
      <c r="J562">
        <v>20.35001766731567</v>
      </c>
      <c r="K562">
        <v>3.007912037431691</v>
      </c>
      <c r="L562">
        <v>963.173137036002</v>
      </c>
      <c r="M562">
        <v>423.0732125402507</v>
      </c>
      <c r="N562">
        <v>414.2108415131003</v>
      </c>
    </row>
    <row r="563" spans="1:14">
      <c r="A563">
        <v>561</v>
      </c>
      <c r="B563">
        <v>25.12069163943693</v>
      </c>
      <c r="C563">
        <v>1859.692394991654</v>
      </c>
      <c r="D563">
        <v>0.4462170476393022</v>
      </c>
      <c r="E563">
        <v>184.1586543592511</v>
      </c>
      <c r="F563">
        <v>19.12269456174798</v>
      </c>
      <c r="G563">
        <v>39013.89174229947</v>
      </c>
      <c r="H563">
        <v>0.4251872420422214</v>
      </c>
      <c r="I563">
        <v>0.1639251084420241</v>
      </c>
      <c r="J563">
        <v>20.35001863545589</v>
      </c>
      <c r="K563">
        <v>3.007912037431691</v>
      </c>
      <c r="L563">
        <v>963.173137036002</v>
      </c>
      <c r="M563">
        <v>423.0732300934002</v>
      </c>
      <c r="N563">
        <v>414.2109278802942</v>
      </c>
    </row>
    <row r="564" spans="1:14">
      <c r="A564">
        <v>562</v>
      </c>
      <c r="B564">
        <v>25.12072686164174</v>
      </c>
      <c r="C564">
        <v>1859.692926152775</v>
      </c>
      <c r="D564">
        <v>0.4462170446520075</v>
      </c>
      <c r="E564">
        <v>184.1587368203403</v>
      </c>
      <c r="F564">
        <v>19.1226849781848</v>
      </c>
      <c r="G564">
        <v>39013.87641179396</v>
      </c>
      <c r="H564">
        <v>0.4251872948454463</v>
      </c>
      <c r="I564">
        <v>0.1639251287995832</v>
      </c>
      <c r="J564">
        <v>20.35001449314506</v>
      </c>
      <c r="K564">
        <v>3.007912037431691</v>
      </c>
      <c r="L564">
        <v>963.173137036002</v>
      </c>
      <c r="M564">
        <v>423.0731775527165</v>
      </c>
      <c r="N564">
        <v>414.210776597548</v>
      </c>
    </row>
    <row r="565" spans="1:14">
      <c r="A565">
        <v>563</v>
      </c>
      <c r="B565">
        <v>25.1207752274059</v>
      </c>
      <c r="C565">
        <v>1859.69561292842</v>
      </c>
      <c r="D565">
        <v>0.4462168788709557</v>
      </c>
      <c r="E565">
        <v>184.1589821895438</v>
      </c>
      <c r="F565">
        <v>19.12265561369774</v>
      </c>
      <c r="G565">
        <v>39013.86995050694</v>
      </c>
      <c r="H565">
        <v>0.4251874495593767</v>
      </c>
      <c r="I565">
        <v>0.1639251884474166</v>
      </c>
      <c r="J565">
        <v>20.35001616718768</v>
      </c>
      <c r="K565">
        <v>3.007912037431691</v>
      </c>
      <c r="L565">
        <v>963.173137036002</v>
      </c>
      <c r="M565">
        <v>423.0730236081119</v>
      </c>
      <c r="N565">
        <v>414.2104732887962</v>
      </c>
    </row>
    <row r="566" spans="1:14">
      <c r="A566">
        <v>564</v>
      </c>
      <c r="B566">
        <v>25.12077882960228</v>
      </c>
      <c r="C566">
        <v>1859.696273434716</v>
      </c>
      <c r="D566">
        <v>0.4462169091681678</v>
      </c>
      <c r="E566">
        <v>184.1590317480651</v>
      </c>
      <c r="F566">
        <v>19.12264852333419</v>
      </c>
      <c r="G566">
        <v>39013.86883993042</v>
      </c>
      <c r="H566">
        <v>0.4251874727198833</v>
      </c>
      <c r="I566">
        <v>0.1639251973766322</v>
      </c>
      <c r="J566">
        <v>20.35001809653395</v>
      </c>
      <c r="K566">
        <v>3.007912037431691</v>
      </c>
      <c r="L566">
        <v>963.173137036002</v>
      </c>
      <c r="M566">
        <v>423.0730005627815</v>
      </c>
      <c r="N566">
        <v>414.2104231905976</v>
      </c>
    </row>
    <row r="567" spans="1:14">
      <c r="A567">
        <v>565</v>
      </c>
      <c r="B567">
        <v>25.12083280632133</v>
      </c>
      <c r="C567">
        <v>1859.698614165602</v>
      </c>
      <c r="D567">
        <v>0.4462167872681607</v>
      </c>
      <c r="E567">
        <v>184.1592540200297</v>
      </c>
      <c r="F567">
        <v>19.12262532098453</v>
      </c>
      <c r="G567">
        <v>39013.87206312348</v>
      </c>
      <c r="H567">
        <v>0.4251875775650419</v>
      </c>
      <c r="I567">
        <v>0.1639252377982449</v>
      </c>
      <c r="J567">
        <v>20.35001847871913</v>
      </c>
      <c r="K567">
        <v>3.007912037431691</v>
      </c>
      <c r="L567">
        <v>963.173137036002</v>
      </c>
      <c r="M567">
        <v>423.0728962390475</v>
      </c>
      <c r="N567">
        <v>414.2100585267725</v>
      </c>
    </row>
    <row r="568" spans="1:14">
      <c r="A568">
        <v>566</v>
      </c>
      <c r="B568">
        <v>25.12081863870169</v>
      </c>
      <c r="C568">
        <v>1859.697693802613</v>
      </c>
      <c r="D568">
        <v>0.4462168178169817</v>
      </c>
      <c r="E568">
        <v>184.1591687969675</v>
      </c>
      <c r="F568">
        <v>19.12263428919672</v>
      </c>
      <c r="G568">
        <v>39013.87021993734</v>
      </c>
      <c r="H568">
        <v>0.4251875548551141</v>
      </c>
      <c r="I568">
        <v>0.1639252290427437</v>
      </c>
      <c r="J568">
        <v>20.35001787687835</v>
      </c>
      <c r="K568">
        <v>3.007912037431691</v>
      </c>
      <c r="L568">
        <v>963.173137036002</v>
      </c>
      <c r="M568">
        <v>423.0729188360278</v>
      </c>
      <c r="N568">
        <v>414.210165286345</v>
      </c>
    </row>
    <row r="569" spans="1:14">
      <c r="A569">
        <v>567</v>
      </c>
      <c r="B569">
        <v>25.12083431821649</v>
      </c>
      <c r="C569">
        <v>1859.697562758725</v>
      </c>
      <c r="D569">
        <v>0.4462165090320479</v>
      </c>
      <c r="E569">
        <v>184.159189483464</v>
      </c>
      <c r="F569">
        <v>19.1226363361241</v>
      </c>
      <c r="G569">
        <v>39013.8728214604</v>
      </c>
      <c r="H569">
        <v>0.4251876792429313</v>
      </c>
      <c r="I569">
        <v>0.1639252769987603</v>
      </c>
      <c r="J569">
        <v>20.35001343048188</v>
      </c>
      <c r="K569">
        <v>3.007912037431691</v>
      </c>
      <c r="L569">
        <v>963.173137036002</v>
      </c>
      <c r="M569">
        <v>423.0727950668805</v>
      </c>
      <c r="N569">
        <v>414.2101722413932</v>
      </c>
    </row>
    <row r="570" spans="1:14">
      <c r="A570">
        <v>568</v>
      </c>
      <c r="B570">
        <v>25.12082083138168</v>
      </c>
      <c r="C570">
        <v>1859.697928678203</v>
      </c>
      <c r="D570">
        <v>0.4462168343565937</v>
      </c>
      <c r="E570">
        <v>184.15919219342</v>
      </c>
      <c r="F570">
        <v>19.122633061793</v>
      </c>
      <c r="G570">
        <v>39013.87463761706</v>
      </c>
      <c r="H570">
        <v>0.4251875713266161</v>
      </c>
      <c r="I570">
        <v>0.1639252353931054</v>
      </c>
      <c r="J570">
        <v>20.35001803688372</v>
      </c>
      <c r="K570">
        <v>3.007912037431691</v>
      </c>
      <c r="L570">
        <v>963.173137036002</v>
      </c>
      <c r="M570">
        <v>423.0729024464467</v>
      </c>
      <c r="N570">
        <v>414.2101298853785</v>
      </c>
    </row>
    <row r="571" spans="1:14">
      <c r="A571">
        <v>569</v>
      </c>
      <c r="B571">
        <v>25.1208203023393</v>
      </c>
      <c r="C571">
        <v>1859.696346395997</v>
      </c>
      <c r="D571">
        <v>0.4462166272110778</v>
      </c>
      <c r="E571">
        <v>184.1590858846311</v>
      </c>
      <c r="F571">
        <v>19.12264569269106</v>
      </c>
      <c r="G571">
        <v>39013.86110208288</v>
      </c>
      <c r="H571">
        <v>0.4251875449916528</v>
      </c>
      <c r="I571">
        <v>0.1639252252400216</v>
      </c>
      <c r="J571">
        <v>20.35001138156563</v>
      </c>
      <c r="K571">
        <v>3.007912037431691</v>
      </c>
      <c r="L571">
        <v>963.173137036002</v>
      </c>
      <c r="M571">
        <v>423.0729286504343</v>
      </c>
      <c r="N571">
        <v>414.2102714994338</v>
      </c>
    </row>
    <row r="572" spans="1:14">
      <c r="A572">
        <v>570</v>
      </c>
      <c r="B572">
        <v>25.12082141741288</v>
      </c>
      <c r="C572">
        <v>1859.696293601534</v>
      </c>
      <c r="D572">
        <v>0.4462165758611763</v>
      </c>
      <c r="E572">
        <v>184.1590827770222</v>
      </c>
      <c r="F572">
        <v>19.12264656361271</v>
      </c>
      <c r="G572">
        <v>39013.86232224284</v>
      </c>
      <c r="H572">
        <v>0.4251875529836716</v>
      </c>
      <c r="I572">
        <v>0.1639252283212348</v>
      </c>
      <c r="J572">
        <v>20.35001099865393</v>
      </c>
      <c r="K572">
        <v>3.007912037431691</v>
      </c>
      <c r="L572">
        <v>963.173137036002</v>
      </c>
      <c r="M572">
        <v>423.0729206981632</v>
      </c>
      <c r="N572">
        <v>414.210267491045</v>
      </c>
    </row>
    <row r="573" spans="1:14">
      <c r="A573">
        <v>571</v>
      </c>
      <c r="B573">
        <v>25.12080973907212</v>
      </c>
      <c r="C573">
        <v>1859.694541804518</v>
      </c>
      <c r="D573">
        <v>0.4462167326064858</v>
      </c>
      <c r="E573">
        <v>184.1589530785059</v>
      </c>
      <c r="F573">
        <v>19.12265956722375</v>
      </c>
      <c r="G573">
        <v>39013.84368974139</v>
      </c>
      <c r="H573">
        <v>0.4251874996995839</v>
      </c>
      <c r="I573">
        <v>0.1639252077782857</v>
      </c>
      <c r="J573">
        <v>20.35000590707752</v>
      </c>
      <c r="K573">
        <v>3.007912037431691</v>
      </c>
      <c r="L573">
        <v>963.173137036002</v>
      </c>
      <c r="M573">
        <v>423.0729737172541</v>
      </c>
      <c r="N573">
        <v>414.2104334253366</v>
      </c>
    </row>
    <row r="574" spans="1:14">
      <c r="A574">
        <v>572</v>
      </c>
      <c r="B574">
        <v>25.12080810466694</v>
      </c>
      <c r="C574">
        <v>1859.695333100678</v>
      </c>
      <c r="D574">
        <v>0.4462165386610298</v>
      </c>
      <c r="E574">
        <v>184.1590035062391</v>
      </c>
      <c r="F574">
        <v>19.12265630307732</v>
      </c>
      <c r="G574">
        <v>39013.86181247982</v>
      </c>
      <c r="H574">
        <v>0.4251875077326582</v>
      </c>
      <c r="I574">
        <v>0.1639252108753273</v>
      </c>
      <c r="J574">
        <v>20.35000923495053</v>
      </c>
      <c r="K574">
        <v>3.007912037431691</v>
      </c>
      <c r="L574">
        <v>963.173137036002</v>
      </c>
      <c r="M574">
        <v>423.0729657241295</v>
      </c>
      <c r="N574">
        <v>414.2103951686618</v>
      </c>
    </row>
    <row r="575" spans="1:14">
      <c r="A575">
        <v>573</v>
      </c>
      <c r="B575">
        <v>25.12078389368348</v>
      </c>
      <c r="C575">
        <v>1859.693724510725</v>
      </c>
      <c r="D575">
        <v>0.4462164955240693</v>
      </c>
      <c r="E575">
        <v>184.1588711228532</v>
      </c>
      <c r="F575">
        <v>19.12267216480306</v>
      </c>
      <c r="G575">
        <v>39013.85928735784</v>
      </c>
      <c r="H575">
        <v>0.425187542763073</v>
      </c>
      <c r="I575">
        <v>0.1639252243808232</v>
      </c>
      <c r="J575">
        <v>20.35000625659759</v>
      </c>
      <c r="K575">
        <v>3.007912037431691</v>
      </c>
      <c r="L575">
        <v>963.173137036002</v>
      </c>
      <c r="M575">
        <v>423.07293086793</v>
      </c>
      <c r="N575">
        <v>414.210616278358</v>
      </c>
    </row>
    <row r="576" spans="1:14">
      <c r="A576">
        <v>574</v>
      </c>
      <c r="B576">
        <v>25.12080605213847</v>
      </c>
      <c r="C576">
        <v>1859.695089021699</v>
      </c>
      <c r="D576">
        <v>0.4462166174902597</v>
      </c>
      <c r="E576">
        <v>184.1589762936124</v>
      </c>
      <c r="F576">
        <v>19.12265886934096</v>
      </c>
      <c r="G576">
        <v>39013.86202253873</v>
      </c>
      <c r="H576">
        <v>0.4251875967709206</v>
      </c>
      <c r="I576">
        <v>0.1639252452028079</v>
      </c>
      <c r="J576">
        <v>20.35000961713913</v>
      </c>
      <c r="K576">
        <v>3.007912037431691</v>
      </c>
      <c r="L576">
        <v>963.173137036002</v>
      </c>
      <c r="M576">
        <v>423.0728771286902</v>
      </c>
      <c r="N576">
        <v>414.2103941819951</v>
      </c>
    </row>
    <row r="577" spans="1:14">
      <c r="A577">
        <v>575</v>
      </c>
      <c r="B577">
        <v>25.12082868392718</v>
      </c>
      <c r="C577">
        <v>1859.69628983179</v>
      </c>
      <c r="D577">
        <v>0.4462165548390882</v>
      </c>
      <c r="E577">
        <v>184.1590958331674</v>
      </c>
      <c r="F577">
        <v>19.12264945422254</v>
      </c>
      <c r="G577">
        <v>39013.87292938061</v>
      </c>
      <c r="H577">
        <v>0.4251875620468203</v>
      </c>
      <c r="I577">
        <v>0.1639252318154074</v>
      </c>
      <c r="J577">
        <v>20.35000935788546</v>
      </c>
      <c r="K577">
        <v>3.007912037431691</v>
      </c>
      <c r="L577">
        <v>963.173137036002</v>
      </c>
      <c r="M577">
        <v>423.0729116800895</v>
      </c>
      <c r="N577">
        <v>414.2102082593584</v>
      </c>
    </row>
    <row r="578" spans="1:14">
      <c r="A578">
        <v>576</v>
      </c>
      <c r="B578">
        <v>25.12080389521978</v>
      </c>
      <c r="C578">
        <v>1859.695334327445</v>
      </c>
      <c r="D578">
        <v>0.4462165442842649</v>
      </c>
      <c r="E578">
        <v>184.158989105403</v>
      </c>
      <c r="F578">
        <v>19.12265735825453</v>
      </c>
      <c r="G578">
        <v>39013.8657840142</v>
      </c>
      <c r="H578">
        <v>0.4251876540749772</v>
      </c>
      <c r="I578">
        <v>0.1639252672956008</v>
      </c>
      <c r="J578">
        <v>20.35001090809562</v>
      </c>
      <c r="K578">
        <v>3.007912037431691</v>
      </c>
      <c r="L578">
        <v>963.173137036002</v>
      </c>
      <c r="M578">
        <v>423.0728201096499</v>
      </c>
      <c r="N578">
        <v>414.2103854802805</v>
      </c>
    </row>
    <row r="579" spans="1:14">
      <c r="A579">
        <v>577</v>
      </c>
      <c r="B579">
        <v>25.12089188324463</v>
      </c>
      <c r="C579">
        <v>1859.701872056812</v>
      </c>
      <c r="D579">
        <v>0.4462167827516447</v>
      </c>
      <c r="E579">
        <v>184.1595451468064</v>
      </c>
      <c r="F579">
        <v>19.12258649033508</v>
      </c>
      <c r="G579">
        <v>39013.85223512641</v>
      </c>
      <c r="H579">
        <v>0.4251877536570693</v>
      </c>
      <c r="I579">
        <v>0.1639253056881104</v>
      </c>
      <c r="J579">
        <v>20.35002113509891</v>
      </c>
      <c r="K579">
        <v>3.007912037431691</v>
      </c>
      <c r="L579">
        <v>963.173137036002</v>
      </c>
      <c r="M579">
        <v>423.0727210228912</v>
      </c>
      <c r="N579">
        <v>414.2096584559916</v>
      </c>
    </row>
    <row r="580" spans="1:14">
      <c r="A580">
        <v>578</v>
      </c>
      <c r="B580">
        <v>25.12089310879517</v>
      </c>
      <c r="C580">
        <v>1859.701447463871</v>
      </c>
      <c r="D580">
        <v>0.4462168105406041</v>
      </c>
      <c r="E580">
        <v>184.1595126545454</v>
      </c>
      <c r="F580">
        <v>19.12259078685436</v>
      </c>
      <c r="G580">
        <v>39013.85197698222</v>
      </c>
      <c r="H580">
        <v>0.4251877625954056</v>
      </c>
      <c r="I580">
        <v>0.1639253091341634</v>
      </c>
      <c r="J580">
        <v>20.35002002119874</v>
      </c>
      <c r="K580">
        <v>3.007912037431691</v>
      </c>
      <c r="L580">
        <v>963.173137036002</v>
      </c>
      <c r="M580">
        <v>423.0727121290168</v>
      </c>
      <c r="N580">
        <v>414.209668426031</v>
      </c>
    </row>
    <row r="581" spans="1:14">
      <c r="A581">
        <v>579</v>
      </c>
      <c r="B581">
        <v>25.12090671056897</v>
      </c>
      <c r="C581">
        <v>1859.703135579314</v>
      </c>
      <c r="D581">
        <v>0.4462167654691307</v>
      </c>
      <c r="E581">
        <v>184.1596386245483</v>
      </c>
      <c r="F581">
        <v>19.12257613547506</v>
      </c>
      <c r="G581">
        <v>39013.86204483175</v>
      </c>
      <c r="H581">
        <v>0.4251878631583972</v>
      </c>
      <c r="I581">
        <v>0.1639253479048453</v>
      </c>
      <c r="J581">
        <v>20.3500248568889</v>
      </c>
      <c r="K581">
        <v>3.007912037431691</v>
      </c>
      <c r="L581">
        <v>963.173137036002</v>
      </c>
      <c r="M581">
        <v>423.0726120662888</v>
      </c>
      <c r="N581">
        <v>414.2095041745607</v>
      </c>
    </row>
    <row r="582" spans="1:14">
      <c r="A582">
        <v>580</v>
      </c>
      <c r="B582">
        <v>25.12089331108341</v>
      </c>
      <c r="C582">
        <v>1859.702205098617</v>
      </c>
      <c r="D582">
        <v>0.446216868697432</v>
      </c>
      <c r="E582">
        <v>184.1595698441882</v>
      </c>
      <c r="F582">
        <v>19.12258336552308</v>
      </c>
      <c r="G582">
        <v>39013.85334992831</v>
      </c>
      <c r="H582">
        <v>0.4251877067081027</v>
      </c>
      <c r="I582">
        <v>0.1639252875875804</v>
      </c>
      <c r="J582">
        <v>20.35002229731009</v>
      </c>
      <c r="K582">
        <v>3.007912037431691</v>
      </c>
      <c r="L582">
        <v>963.173137036002</v>
      </c>
      <c r="M582">
        <v>423.0727677383215</v>
      </c>
      <c r="N582">
        <v>414.2096145989389</v>
      </c>
    </row>
    <row r="583" spans="1:14">
      <c r="A583">
        <v>581</v>
      </c>
      <c r="B583">
        <v>25.12085226224914</v>
      </c>
      <c r="C583">
        <v>1859.698874086699</v>
      </c>
      <c r="D583">
        <v>0.4462168055676814</v>
      </c>
      <c r="E583">
        <v>184.15928648684</v>
      </c>
      <c r="F583">
        <v>19.1226183069665</v>
      </c>
      <c r="G583">
        <v>39013.85591594812</v>
      </c>
      <c r="H583">
        <v>0.425187741143062</v>
      </c>
      <c r="I583">
        <v>0.1639253008635065</v>
      </c>
      <c r="J583">
        <v>20.35001688622495</v>
      </c>
      <c r="K583">
        <v>3.007912037431691</v>
      </c>
      <c r="L583">
        <v>963.173137036002</v>
      </c>
      <c r="M583">
        <v>423.07273347465</v>
      </c>
      <c r="N583">
        <v>414.2099690833037</v>
      </c>
    </row>
    <row r="584" spans="1:14">
      <c r="A584">
        <v>582</v>
      </c>
      <c r="B584">
        <v>25.12088885206252</v>
      </c>
      <c r="C584">
        <v>1859.701638624199</v>
      </c>
      <c r="D584">
        <v>0.4462168176021894</v>
      </c>
      <c r="E584">
        <v>184.1595235101221</v>
      </c>
      <c r="F584">
        <v>19.12258813199399</v>
      </c>
      <c r="G584">
        <v>39013.84941344726</v>
      </c>
      <c r="H584">
        <v>0.4251877736295999</v>
      </c>
      <c r="I584">
        <v>0.1639253133882456</v>
      </c>
      <c r="J584">
        <v>20.35002102486877</v>
      </c>
      <c r="K584">
        <v>3.007912037431691</v>
      </c>
      <c r="L584">
        <v>963.173137036002</v>
      </c>
      <c r="M584">
        <v>423.0727011497119</v>
      </c>
      <c r="N584">
        <v>414.2096880545204</v>
      </c>
    </row>
    <row r="585" spans="1:14">
      <c r="A585">
        <v>583</v>
      </c>
      <c r="B585">
        <v>25.12096015254443</v>
      </c>
      <c r="C585">
        <v>1859.707892525693</v>
      </c>
      <c r="D585">
        <v>0.4462167119142256</v>
      </c>
      <c r="E585">
        <v>184.1600471821622</v>
      </c>
      <c r="F585">
        <v>19.12252560297535</v>
      </c>
      <c r="G585">
        <v>39013.85602359331</v>
      </c>
      <c r="H585">
        <v>0.4251879341569298</v>
      </c>
      <c r="I585">
        <v>0.1639253752773555</v>
      </c>
      <c r="J585">
        <v>20.35003166727448</v>
      </c>
      <c r="K585">
        <v>3.007912037431691</v>
      </c>
      <c r="L585">
        <v>963.173137036002</v>
      </c>
      <c r="M585">
        <v>423.0725414209757</v>
      </c>
      <c r="N585">
        <v>414.2090391319531</v>
      </c>
    </row>
    <row r="586" spans="1:14">
      <c r="A586">
        <v>584</v>
      </c>
      <c r="B586">
        <v>25.1208764883651</v>
      </c>
      <c r="C586">
        <v>1859.700693619394</v>
      </c>
      <c r="D586">
        <v>0.4462168223805298</v>
      </c>
      <c r="E586">
        <v>184.1594342173269</v>
      </c>
      <c r="F586">
        <v>19.12259671290601</v>
      </c>
      <c r="G586">
        <v>39013.84518742804</v>
      </c>
      <c r="H586">
        <v>0.4251877978811086</v>
      </c>
      <c r="I586">
        <v>0.1639253227380821</v>
      </c>
      <c r="J586">
        <v>20.35002036980505</v>
      </c>
      <c r="K586">
        <v>3.007912037431691</v>
      </c>
      <c r="L586">
        <v>963.173137036002</v>
      </c>
      <c r="M586">
        <v>423.0726770188428</v>
      </c>
      <c r="N586">
        <v>414.2097892479467</v>
      </c>
    </row>
    <row r="587" spans="1:14">
      <c r="A587">
        <v>585</v>
      </c>
      <c r="B587">
        <v>25.12086427031827</v>
      </c>
      <c r="C587">
        <v>1859.700432412729</v>
      </c>
      <c r="D587">
        <v>0.4462168265468714</v>
      </c>
      <c r="E587">
        <v>184.1594147141828</v>
      </c>
      <c r="F587">
        <v>19.12260091380478</v>
      </c>
      <c r="G587">
        <v>39013.85082235509</v>
      </c>
      <c r="H587">
        <v>0.4251876986756989</v>
      </c>
      <c r="I587">
        <v>0.1639252844907973</v>
      </c>
      <c r="J587">
        <v>20.35002001814948</v>
      </c>
      <c r="K587">
        <v>3.007912037431691</v>
      </c>
      <c r="L587">
        <v>963.173137036002</v>
      </c>
      <c r="M587">
        <v>423.0727757307718</v>
      </c>
      <c r="N587">
        <v>414.2098584491855</v>
      </c>
    </row>
    <row r="588" spans="1:14">
      <c r="A588">
        <v>586</v>
      </c>
      <c r="B588">
        <v>25.12089775040195</v>
      </c>
      <c r="C588">
        <v>1859.702131086247</v>
      </c>
      <c r="D588">
        <v>0.446216741298346</v>
      </c>
      <c r="E588">
        <v>184.1595705547227</v>
      </c>
      <c r="F588">
        <v>19.12258350736676</v>
      </c>
      <c r="G588">
        <v>39013.8510468869</v>
      </c>
      <c r="H588">
        <v>0.4251877635249174</v>
      </c>
      <c r="I588">
        <v>0.1639253094925238</v>
      </c>
      <c r="J588">
        <v>20.35002100700458</v>
      </c>
      <c r="K588">
        <v>3.007912037431691</v>
      </c>
      <c r="L588">
        <v>963.173137036002</v>
      </c>
      <c r="M588">
        <v>423.0727112041292</v>
      </c>
      <c r="N588">
        <v>414.2096317793374</v>
      </c>
    </row>
    <row r="589" spans="1:14">
      <c r="A589">
        <v>587</v>
      </c>
      <c r="B589">
        <v>25.12089005958273</v>
      </c>
      <c r="C589">
        <v>1859.701223740867</v>
      </c>
      <c r="D589">
        <v>0.4462166628428904</v>
      </c>
      <c r="E589">
        <v>184.1595010169005</v>
      </c>
      <c r="F589">
        <v>19.12259338408755</v>
      </c>
      <c r="G589">
        <v>39013.85308081075</v>
      </c>
      <c r="H589">
        <v>0.4251878064706479</v>
      </c>
      <c r="I589">
        <v>0.1639253260496611</v>
      </c>
      <c r="J589">
        <v>20.35001864619957</v>
      </c>
      <c r="K589">
        <v>3.007912037431691</v>
      </c>
      <c r="L589">
        <v>963.173137036002</v>
      </c>
      <c r="M589">
        <v>423.0726684720318</v>
      </c>
      <c r="N589">
        <v>414.2097271500127</v>
      </c>
    </row>
    <row r="590" spans="1:14">
      <c r="A590">
        <v>588</v>
      </c>
      <c r="B590">
        <v>25.12089655863281</v>
      </c>
      <c r="C590">
        <v>1859.701574425058</v>
      </c>
      <c r="D590">
        <v>0.4462167019057147</v>
      </c>
      <c r="E590">
        <v>184.1595312989571</v>
      </c>
      <c r="F590">
        <v>19.12258937020409</v>
      </c>
      <c r="G590">
        <v>39013.85156354233</v>
      </c>
      <c r="H590">
        <v>0.425187805224716</v>
      </c>
      <c r="I590">
        <v>0.1639253255693092</v>
      </c>
      <c r="J590">
        <v>20.35001912270954</v>
      </c>
      <c r="K590">
        <v>3.007912037431691</v>
      </c>
      <c r="L590">
        <v>963.173137036002</v>
      </c>
      <c r="M590">
        <v>423.072669711766</v>
      </c>
      <c r="N590">
        <v>414.2096720657589</v>
      </c>
    </row>
    <row r="591" spans="1:14">
      <c r="A591">
        <v>589</v>
      </c>
      <c r="B591">
        <v>25.12088169896849</v>
      </c>
      <c r="C591">
        <v>1859.700218092406</v>
      </c>
      <c r="D591">
        <v>0.4462167048388981</v>
      </c>
      <c r="E591">
        <v>184.1594257023331</v>
      </c>
      <c r="F591">
        <v>19.12260142119446</v>
      </c>
      <c r="G591">
        <v>39013.84451281651</v>
      </c>
      <c r="H591">
        <v>0.4251877931408358</v>
      </c>
      <c r="I591">
        <v>0.1639253209105349</v>
      </c>
      <c r="J591">
        <v>20.35001581048719</v>
      </c>
      <c r="K591">
        <v>3.007912037431691</v>
      </c>
      <c r="L591">
        <v>963.173137036002</v>
      </c>
      <c r="M591">
        <v>423.0726817355342</v>
      </c>
      <c r="N591">
        <v>414.2098348105103</v>
      </c>
    </row>
    <row r="592" spans="1:14">
      <c r="A592">
        <v>590</v>
      </c>
      <c r="B592">
        <v>25.12088593209263</v>
      </c>
      <c r="C592">
        <v>1859.700815397989</v>
      </c>
      <c r="D592">
        <v>0.4462167548712859</v>
      </c>
      <c r="E592">
        <v>184.1594719210074</v>
      </c>
      <c r="F592">
        <v>19.12259601560372</v>
      </c>
      <c r="G592">
        <v>39013.84725132668</v>
      </c>
      <c r="H592">
        <v>0.4251877929673809</v>
      </c>
      <c r="I592">
        <v>0.1639253208436618</v>
      </c>
      <c r="J592">
        <v>20.35001745960908</v>
      </c>
      <c r="K592">
        <v>3.007912037431691</v>
      </c>
      <c r="L592">
        <v>963.173137036002</v>
      </c>
      <c r="M592">
        <v>423.0726819081269</v>
      </c>
      <c r="N592">
        <v>414.2097739700989</v>
      </c>
    </row>
    <row r="593" spans="1:14">
      <c r="A593">
        <v>591</v>
      </c>
      <c r="B593">
        <v>25.12088878297345</v>
      </c>
      <c r="C593">
        <v>1859.700531386354</v>
      </c>
      <c r="D593">
        <v>0.4462167193959173</v>
      </c>
      <c r="E593">
        <v>184.1594601722849</v>
      </c>
      <c r="F593">
        <v>19.12259984580982</v>
      </c>
      <c r="G593">
        <v>39013.85063531977</v>
      </c>
      <c r="H593">
        <v>0.4251877629757822</v>
      </c>
      <c r="I593">
        <v>0.1639253092808123</v>
      </c>
      <c r="J593">
        <v>20.35001545000254</v>
      </c>
      <c r="K593">
        <v>3.007912037431691</v>
      </c>
      <c r="L593">
        <v>963.173137036002</v>
      </c>
      <c r="M593">
        <v>423.0727117505327</v>
      </c>
      <c r="N593">
        <v>414.2097712781772</v>
      </c>
    </row>
    <row r="594" spans="1:14">
      <c r="A594">
        <v>592</v>
      </c>
      <c r="B594">
        <v>25.12088244711389</v>
      </c>
      <c r="C594">
        <v>1859.700608013377</v>
      </c>
      <c r="D594">
        <v>0.4462167471801945</v>
      </c>
      <c r="E594">
        <v>184.1594533608729</v>
      </c>
      <c r="F594">
        <v>19.12259813893843</v>
      </c>
      <c r="G594">
        <v>39013.84721739605</v>
      </c>
      <c r="H594">
        <v>0.4251877966905593</v>
      </c>
      <c r="I594">
        <v>0.1639253222790821</v>
      </c>
      <c r="J594">
        <v>20.35001724832574</v>
      </c>
      <c r="K594">
        <v>3.007912037431691</v>
      </c>
      <c r="L594">
        <v>963.173137036002</v>
      </c>
      <c r="M594">
        <v>423.0726782034686</v>
      </c>
      <c r="N594">
        <v>414.2098039391405</v>
      </c>
    </row>
    <row r="595" spans="1:14">
      <c r="A595">
        <v>593</v>
      </c>
      <c r="B595">
        <v>25.1208835829578</v>
      </c>
      <c r="C595">
        <v>1859.7005533951</v>
      </c>
      <c r="D595">
        <v>0.4462167429247254</v>
      </c>
      <c r="E595">
        <v>184.1594571631654</v>
      </c>
      <c r="F595">
        <v>19.12259856832223</v>
      </c>
      <c r="G595">
        <v>39013.84672555992</v>
      </c>
      <c r="H595">
        <v>0.4251877189943567</v>
      </c>
      <c r="I595">
        <v>0.1639252923243771</v>
      </c>
      <c r="J595">
        <v>20.35001623051504</v>
      </c>
      <c r="K595">
        <v>3.007912037431691</v>
      </c>
      <c r="L595">
        <v>963.173137036002</v>
      </c>
      <c r="M595">
        <v>423.0727555131815</v>
      </c>
      <c r="N595">
        <v>414.2098139114924</v>
      </c>
    </row>
    <row r="596" spans="1:14">
      <c r="A596">
        <v>594</v>
      </c>
      <c r="B596">
        <v>25.120908193741</v>
      </c>
      <c r="C596">
        <v>1859.702515837897</v>
      </c>
      <c r="D596">
        <v>0.4462168041233699</v>
      </c>
      <c r="E596">
        <v>184.1596160878745</v>
      </c>
      <c r="F596">
        <v>19.12257779192277</v>
      </c>
      <c r="G596">
        <v>39013.84450372685</v>
      </c>
      <c r="H596">
        <v>0.4251878219392904</v>
      </c>
      <c r="I596">
        <v>0.1639253320133841</v>
      </c>
      <c r="J596">
        <v>20.35002017376625</v>
      </c>
      <c r="K596">
        <v>3.007912037431691</v>
      </c>
      <c r="L596">
        <v>963.173137036002</v>
      </c>
      <c r="M596">
        <v>423.0726530803403</v>
      </c>
      <c r="N596">
        <v>414.2095870689891</v>
      </c>
    </row>
    <row r="597" spans="1:14">
      <c r="A597">
        <v>595</v>
      </c>
      <c r="B597">
        <v>25.12089250831502</v>
      </c>
      <c r="C597">
        <v>1859.701776901927</v>
      </c>
      <c r="D597">
        <v>0.4462166829310729</v>
      </c>
      <c r="E597">
        <v>184.1595495013705</v>
      </c>
      <c r="F597">
        <v>19.12258763109601</v>
      </c>
      <c r="G597">
        <v>39013.85283886163</v>
      </c>
      <c r="H597">
        <v>0.4251878426515887</v>
      </c>
      <c r="I597">
        <v>0.1639253399987265</v>
      </c>
      <c r="J597">
        <v>20.35001950638494</v>
      </c>
      <c r="K597">
        <v>3.007912037431691</v>
      </c>
      <c r="L597">
        <v>963.173137036002</v>
      </c>
      <c r="M597">
        <v>423.0726324710799</v>
      </c>
      <c r="N597">
        <v>414.2096912987358</v>
      </c>
    </row>
    <row r="598" spans="1:14">
      <c r="A598">
        <v>596</v>
      </c>
      <c r="B598">
        <v>25.12088801736361</v>
      </c>
      <c r="C598">
        <v>1859.701421262827</v>
      </c>
      <c r="D598">
        <v>0.4462166932870946</v>
      </c>
      <c r="E598">
        <v>184.1595210150339</v>
      </c>
      <c r="F598">
        <v>19.12259052074083</v>
      </c>
      <c r="G598">
        <v>39013.84998513506</v>
      </c>
      <c r="H598">
        <v>0.4251878219029306</v>
      </c>
      <c r="I598">
        <v>0.163925331999366</v>
      </c>
      <c r="J598">
        <v>20.35001871051686</v>
      </c>
      <c r="K598">
        <v>3.007912037431691</v>
      </c>
      <c r="L598">
        <v>963.173137036002</v>
      </c>
      <c r="M598">
        <v>423.0726531165192</v>
      </c>
      <c r="N598">
        <v>414.2097343760174</v>
      </c>
    </row>
    <row r="599" spans="1:14">
      <c r="A599">
        <v>597</v>
      </c>
      <c r="B599">
        <v>25.12087843034384</v>
      </c>
      <c r="C599">
        <v>1859.7008637206</v>
      </c>
      <c r="D599">
        <v>0.446216661277173</v>
      </c>
      <c r="E599">
        <v>184.1594631084849</v>
      </c>
      <c r="F599">
        <v>19.12259816758803</v>
      </c>
      <c r="G599">
        <v>39013.85710352836</v>
      </c>
      <c r="H599">
        <v>0.4251878861508074</v>
      </c>
      <c r="I599">
        <v>0.1639253567692536</v>
      </c>
      <c r="J599">
        <v>20.35001914784011</v>
      </c>
      <c r="K599">
        <v>3.007912037431691</v>
      </c>
      <c r="L599">
        <v>963.173137036002</v>
      </c>
      <c r="M599">
        <v>423.0725891882643</v>
      </c>
      <c r="N599">
        <v>414.2097921402061</v>
      </c>
    </row>
    <row r="600" spans="1:14">
      <c r="A600">
        <v>598</v>
      </c>
      <c r="B600">
        <v>25.12087025281481</v>
      </c>
      <c r="C600">
        <v>1859.700171940158</v>
      </c>
      <c r="D600">
        <v>0.4462166446840651</v>
      </c>
      <c r="E600">
        <v>184.159404578331</v>
      </c>
      <c r="F600">
        <v>19.1226053983404</v>
      </c>
      <c r="G600">
        <v>39013.85754031238</v>
      </c>
      <c r="H600">
        <v>0.4251878959300285</v>
      </c>
      <c r="I600">
        <v>0.1639253605394981</v>
      </c>
      <c r="J600">
        <v>20.35001797573943</v>
      </c>
      <c r="K600">
        <v>3.007912037431691</v>
      </c>
      <c r="L600">
        <v>963.173137036002</v>
      </c>
      <c r="M600">
        <v>423.0725794576949</v>
      </c>
      <c r="N600">
        <v>414.2098651819757</v>
      </c>
    </row>
    <row r="601" spans="1:14">
      <c r="A601">
        <v>599</v>
      </c>
      <c r="B601">
        <v>25.12084822270692</v>
      </c>
      <c r="C601">
        <v>1859.698830654755</v>
      </c>
      <c r="D601">
        <v>0.446216687852995</v>
      </c>
      <c r="E601">
        <v>184.1592843783657</v>
      </c>
      <c r="F601">
        <v>19.12262097628145</v>
      </c>
      <c r="G601">
        <v>39013.86418312693</v>
      </c>
      <c r="H601">
        <v>0.4251878590250484</v>
      </c>
      <c r="I601">
        <v>0.1639253463112893</v>
      </c>
      <c r="J601">
        <v>20.35001685516136</v>
      </c>
      <c r="K601">
        <v>3.007912037431691</v>
      </c>
      <c r="L601">
        <v>963.173137036002</v>
      </c>
      <c r="M601">
        <v>423.0726161790751</v>
      </c>
      <c r="N601">
        <v>414.2100055958447</v>
      </c>
    </row>
    <row r="602" spans="1:14">
      <c r="A602">
        <v>600</v>
      </c>
      <c r="B602">
        <v>25.12086033305196</v>
      </c>
      <c r="C602">
        <v>1859.699339420406</v>
      </c>
      <c r="D602">
        <v>0.4462166760516651</v>
      </c>
      <c r="E602">
        <v>184.1593319762491</v>
      </c>
      <c r="F602">
        <v>19.12261589133442</v>
      </c>
      <c r="G602">
        <v>39013.86472804707</v>
      </c>
      <c r="H602">
        <v>0.4251878847136661</v>
      </c>
      <c r="I602">
        <v>0.1639253562151835</v>
      </c>
      <c r="J602">
        <v>20.35001705252276</v>
      </c>
      <c r="K602">
        <v>3.007912037431691</v>
      </c>
      <c r="L602">
        <v>963.173137036002</v>
      </c>
      <c r="M602">
        <v>423.0725906182564</v>
      </c>
      <c r="N602">
        <v>414.2099226036785</v>
      </c>
    </row>
    <row r="603" spans="1:14">
      <c r="A603">
        <v>601</v>
      </c>
      <c r="B603">
        <v>25.12084109742694</v>
      </c>
      <c r="C603">
        <v>1859.697825383099</v>
      </c>
      <c r="D603">
        <v>0.4462167057508886</v>
      </c>
      <c r="E603">
        <v>184.1592012112929</v>
      </c>
      <c r="F603">
        <v>19.12263196897959</v>
      </c>
      <c r="G603">
        <v>39013.86662246289</v>
      </c>
      <c r="H603">
        <v>0.4251878674828239</v>
      </c>
      <c r="I603">
        <v>0.1639253495720686</v>
      </c>
      <c r="J603">
        <v>20.35001504568504</v>
      </c>
      <c r="K603">
        <v>3.007912037431691</v>
      </c>
      <c r="L603">
        <v>963.173137036002</v>
      </c>
      <c r="M603">
        <v>423.072607763376</v>
      </c>
      <c r="N603">
        <v>414.2100783566995</v>
      </c>
    </row>
    <row r="604" spans="1:14">
      <c r="A604">
        <v>602</v>
      </c>
      <c r="B604">
        <v>25.12086327044522</v>
      </c>
      <c r="C604">
        <v>1859.699517315007</v>
      </c>
      <c r="D604">
        <v>0.4462166487959374</v>
      </c>
      <c r="E604">
        <v>184.159348815517</v>
      </c>
      <c r="F604">
        <v>19.12261434928477</v>
      </c>
      <c r="G604">
        <v>39013.86579616932</v>
      </c>
      <c r="H604">
        <v>0.4251878775191162</v>
      </c>
      <c r="I604">
        <v>0.1639253534414234</v>
      </c>
      <c r="J604">
        <v>20.35001707379604</v>
      </c>
      <c r="K604">
        <v>3.007912037431691</v>
      </c>
      <c r="L604">
        <v>963.173137036002</v>
      </c>
      <c r="M604">
        <v>423.0725977770136</v>
      </c>
      <c r="N604">
        <v>414.2099015923294</v>
      </c>
    </row>
    <row r="605" spans="1:14">
      <c r="A605">
        <v>603</v>
      </c>
      <c r="B605">
        <v>25.12086495655072</v>
      </c>
      <c r="C605">
        <v>1859.699376661874</v>
      </c>
      <c r="D605">
        <v>0.4462165931839192</v>
      </c>
      <c r="E605">
        <v>184.1593401318647</v>
      </c>
      <c r="F605">
        <v>19.12261533154579</v>
      </c>
      <c r="G605">
        <v>39013.86407027853</v>
      </c>
      <c r="H605">
        <v>0.4251879136301859</v>
      </c>
      <c r="I605">
        <v>0.163925367363551</v>
      </c>
      <c r="J605">
        <v>20.35001632094927</v>
      </c>
      <c r="K605">
        <v>3.007912037431691</v>
      </c>
      <c r="L605">
        <v>963.173137036002</v>
      </c>
      <c r="M605">
        <v>423.0725618455969</v>
      </c>
      <c r="N605">
        <v>414.2099225844673</v>
      </c>
    </row>
    <row r="606" spans="1:14">
      <c r="A606">
        <v>604</v>
      </c>
      <c r="B606">
        <v>25.12086062926661</v>
      </c>
      <c r="C606">
        <v>1859.699085110866</v>
      </c>
      <c r="D606">
        <v>0.4462166242823732</v>
      </c>
      <c r="E606">
        <v>184.159315842147</v>
      </c>
      <c r="F606">
        <v>19.12261854321645</v>
      </c>
      <c r="G606">
        <v>39013.86486532495</v>
      </c>
      <c r="H606">
        <v>0.4251879104439083</v>
      </c>
      <c r="I606">
        <v>0.1639253661351254</v>
      </c>
      <c r="J606">
        <v>20.35001591663528</v>
      </c>
      <c r="K606">
        <v>3.007912037431691</v>
      </c>
      <c r="L606">
        <v>963.173137036002</v>
      </c>
      <c r="M606">
        <v>423.0725650160225</v>
      </c>
      <c r="N606">
        <v>414.2099462609149</v>
      </c>
    </row>
    <row r="607" spans="1:14">
      <c r="A607">
        <v>605</v>
      </c>
      <c r="B607">
        <v>25.120867189189</v>
      </c>
      <c r="C607">
        <v>1859.699776722367</v>
      </c>
      <c r="D607">
        <v>0.446216776549028</v>
      </c>
      <c r="E607">
        <v>184.1593657733368</v>
      </c>
      <c r="F607">
        <v>19.12261120020568</v>
      </c>
      <c r="G607">
        <v>39013.86400457981</v>
      </c>
      <c r="H607">
        <v>0.4251878720889249</v>
      </c>
      <c r="I607">
        <v>0.1639253513478877</v>
      </c>
      <c r="J607">
        <v>20.35001820709926</v>
      </c>
      <c r="K607">
        <v>3.007912037431691</v>
      </c>
      <c r="L607">
        <v>963.173137036002</v>
      </c>
      <c r="M607">
        <v>423.0726031801897</v>
      </c>
      <c r="N607">
        <v>414.2098419669907</v>
      </c>
    </row>
    <row r="608" spans="1:14">
      <c r="A608">
        <v>606</v>
      </c>
      <c r="B608">
        <v>25.12085585407614</v>
      </c>
      <c r="C608">
        <v>1859.698803273489</v>
      </c>
      <c r="D608">
        <v>0.4462166941215165</v>
      </c>
      <c r="E608">
        <v>184.1592920995455</v>
      </c>
      <c r="F608">
        <v>19.12262023829024</v>
      </c>
      <c r="G608">
        <v>39013.86039104099</v>
      </c>
      <c r="H608">
        <v>0.4251878725344952</v>
      </c>
      <c r="I608">
        <v>0.1639253515196712</v>
      </c>
      <c r="J608">
        <v>20.3500155105679</v>
      </c>
      <c r="K608">
        <v>3.007912037431691</v>
      </c>
      <c r="L608">
        <v>963.173137036002</v>
      </c>
      <c r="M608">
        <v>423.0726027368362</v>
      </c>
      <c r="N608">
        <v>414.2099809627207</v>
      </c>
    </row>
    <row r="609" spans="1:14">
      <c r="A609">
        <v>607</v>
      </c>
      <c r="B609">
        <v>25.12084852303273</v>
      </c>
      <c r="C609">
        <v>1859.69861640566</v>
      </c>
      <c r="D609">
        <v>0.4462166287505951</v>
      </c>
      <c r="E609">
        <v>184.1592705355138</v>
      </c>
      <c r="F609">
        <v>19.12262495556353</v>
      </c>
      <c r="G609">
        <v>39013.87078964919</v>
      </c>
      <c r="H609">
        <v>0.4251878286072995</v>
      </c>
      <c r="I609">
        <v>0.1639253345841435</v>
      </c>
      <c r="J609">
        <v>20.35001605833624</v>
      </c>
      <c r="K609">
        <v>3.007912037431691</v>
      </c>
      <c r="L609">
        <v>963.173137036002</v>
      </c>
      <c r="M609">
        <v>423.072646445502</v>
      </c>
      <c r="N609">
        <v>414.2100134039651</v>
      </c>
    </row>
    <row r="610" spans="1:14">
      <c r="A610">
        <v>608</v>
      </c>
      <c r="B610">
        <v>25.12086225103599</v>
      </c>
      <c r="C610">
        <v>1859.699745769437</v>
      </c>
      <c r="D610">
        <v>0.4462167026683078</v>
      </c>
      <c r="E610">
        <v>184.1593601369566</v>
      </c>
      <c r="F610">
        <v>19.12261118788733</v>
      </c>
      <c r="G610">
        <v>39013.86277496124</v>
      </c>
      <c r="H610">
        <v>0.4251879036716031</v>
      </c>
      <c r="I610">
        <v>0.163925363524156</v>
      </c>
      <c r="J610">
        <v>20.35001850072981</v>
      </c>
      <c r="K610">
        <v>3.007912037431691</v>
      </c>
      <c r="L610">
        <v>963.173137036002</v>
      </c>
      <c r="M610">
        <v>423.0725717546345</v>
      </c>
      <c r="N610">
        <v>414.2098949361704</v>
      </c>
    </row>
    <row r="611" spans="1:14">
      <c r="A611">
        <v>609</v>
      </c>
      <c r="B611">
        <v>25.12089696570057</v>
      </c>
      <c r="C611">
        <v>1859.702397107671</v>
      </c>
      <c r="D611">
        <v>0.4462167656445929</v>
      </c>
      <c r="E611">
        <v>184.1595841045827</v>
      </c>
      <c r="F611">
        <v>19.12258531930678</v>
      </c>
      <c r="G611">
        <v>39013.86796025904</v>
      </c>
      <c r="H611">
        <v>0.4251879645093755</v>
      </c>
      <c r="I611">
        <v>0.1639253869793246</v>
      </c>
      <c r="J611">
        <v>20.35002291693987</v>
      </c>
      <c r="K611">
        <v>3.007912037431691</v>
      </c>
      <c r="L611">
        <v>963.173137036002</v>
      </c>
      <c r="M611">
        <v>423.0725112195422</v>
      </c>
      <c r="N611">
        <v>414.2095761921278</v>
      </c>
    </row>
    <row r="612" spans="1:14">
      <c r="A612">
        <v>610</v>
      </c>
      <c r="B612">
        <v>25.12086136348035</v>
      </c>
      <c r="C612">
        <v>1859.699235231669</v>
      </c>
      <c r="D612">
        <v>0.4462166588278911</v>
      </c>
      <c r="E612">
        <v>184.1593261199593</v>
      </c>
      <c r="F612">
        <v>19.12261661787115</v>
      </c>
      <c r="G612">
        <v>39013.86344560426</v>
      </c>
      <c r="H612">
        <v>0.4251878815290467</v>
      </c>
      <c r="I612">
        <v>0.1639253549873972</v>
      </c>
      <c r="J612">
        <v>20.35001644775348</v>
      </c>
      <c r="K612">
        <v>3.007912037431691</v>
      </c>
      <c r="L612">
        <v>963.173137036002</v>
      </c>
      <c r="M612">
        <v>423.0725937870325</v>
      </c>
      <c r="N612">
        <v>414.2099254524938</v>
      </c>
    </row>
    <row r="613" spans="1:14">
      <c r="A613">
        <v>611</v>
      </c>
      <c r="B613">
        <v>25.12084331316959</v>
      </c>
      <c r="C613">
        <v>1859.697847785</v>
      </c>
      <c r="D613">
        <v>0.4462165751396087</v>
      </c>
      <c r="E613">
        <v>184.1592059555981</v>
      </c>
      <c r="F613">
        <v>19.12263151546136</v>
      </c>
      <c r="G613">
        <v>39013.86579241572</v>
      </c>
      <c r="H613">
        <v>0.4251879089566785</v>
      </c>
      <c r="I613">
        <v>0.1639253655617443</v>
      </c>
      <c r="J613">
        <v>20.35001442593769</v>
      </c>
      <c r="K613">
        <v>3.007912037431691</v>
      </c>
      <c r="L613">
        <v>963.173137036002</v>
      </c>
      <c r="M613">
        <v>423.072566495853</v>
      </c>
      <c r="N613">
        <v>414.2100811173331</v>
      </c>
    </row>
    <row r="614" spans="1:14">
      <c r="A614">
        <v>612</v>
      </c>
      <c r="B614">
        <v>25.1208512066093</v>
      </c>
      <c r="C614">
        <v>1859.698704274775</v>
      </c>
      <c r="D614">
        <v>0.4462166897983088</v>
      </c>
      <c r="E614">
        <v>184.1592764464284</v>
      </c>
      <c r="F614">
        <v>19.12262244749247</v>
      </c>
      <c r="G614">
        <v>39013.86482171245</v>
      </c>
      <c r="H614">
        <v>0.4251878712085158</v>
      </c>
      <c r="I614">
        <v>0.163925351008458</v>
      </c>
      <c r="J614">
        <v>20.35001626081625</v>
      </c>
      <c r="K614">
        <v>3.007912037431691</v>
      </c>
      <c r="L614">
        <v>963.173137036002</v>
      </c>
      <c r="M614">
        <v>423.072604056219</v>
      </c>
      <c r="N614">
        <v>414.2099907671221</v>
      </c>
    </row>
    <row r="615" spans="1:14">
      <c r="A615">
        <v>613</v>
      </c>
      <c r="B615">
        <v>25.12086163348098</v>
      </c>
      <c r="C615">
        <v>1859.699531364955</v>
      </c>
      <c r="D615">
        <v>0.4462166597336409</v>
      </c>
      <c r="E615">
        <v>184.1593476310651</v>
      </c>
      <c r="F615">
        <v>19.12261423693527</v>
      </c>
      <c r="G615">
        <v>39013.86591564021</v>
      </c>
      <c r="H615">
        <v>0.425187893199227</v>
      </c>
      <c r="I615">
        <v>0.163925359486675</v>
      </c>
      <c r="J615">
        <v>20.3500174421722</v>
      </c>
      <c r="K615">
        <v>3.007912037431691</v>
      </c>
      <c r="L615">
        <v>963.173137036002</v>
      </c>
      <c r="M615">
        <v>423.0725821749111</v>
      </c>
      <c r="N615">
        <v>414.209906582834</v>
      </c>
    </row>
    <row r="616" spans="1:14">
      <c r="A616">
        <v>614</v>
      </c>
      <c r="B616">
        <v>25.12085409976935</v>
      </c>
      <c r="C616">
        <v>1859.698869750331</v>
      </c>
      <c r="D616">
        <v>0.4462166617981081</v>
      </c>
      <c r="E616">
        <v>184.1592927556138</v>
      </c>
      <c r="F616">
        <v>19.1226213396476</v>
      </c>
      <c r="G616">
        <v>39013.86702984993</v>
      </c>
      <c r="H616">
        <v>0.4251878568040104</v>
      </c>
      <c r="I616">
        <v>0.1639253454549985</v>
      </c>
      <c r="J616">
        <v>20.35001628041597</v>
      </c>
      <c r="K616">
        <v>3.007912037431691</v>
      </c>
      <c r="L616">
        <v>963.173137036002</v>
      </c>
      <c r="M616">
        <v>423.0726183890635</v>
      </c>
      <c r="N616">
        <v>414.2099739564358</v>
      </c>
    </row>
    <row r="617" spans="1:14">
      <c r="A617">
        <v>615</v>
      </c>
      <c r="B617">
        <v>25.12085980618459</v>
      </c>
      <c r="C617">
        <v>1859.699256470226</v>
      </c>
      <c r="D617">
        <v>0.446216674027491</v>
      </c>
      <c r="E617">
        <v>184.159326219667</v>
      </c>
      <c r="F617">
        <v>19.12261662134297</v>
      </c>
      <c r="G617">
        <v>39013.86427079092</v>
      </c>
      <c r="H617">
        <v>0.4251878816592531</v>
      </c>
      <c r="I617">
        <v>0.1639253550375964</v>
      </c>
      <c r="J617">
        <v>20.35001674772336</v>
      </c>
      <c r="K617">
        <v>3.007912037431691</v>
      </c>
      <c r="L617">
        <v>963.173137036002</v>
      </c>
      <c r="M617">
        <v>423.0725936574732</v>
      </c>
      <c r="N617">
        <v>414.209930750765</v>
      </c>
    </row>
    <row r="618" spans="1:14">
      <c r="A618">
        <v>616</v>
      </c>
      <c r="B618">
        <v>25.12086676437478</v>
      </c>
      <c r="C618">
        <v>1859.699787085077</v>
      </c>
      <c r="D618">
        <v>0.446216694627202</v>
      </c>
      <c r="E618">
        <v>184.1593732598595</v>
      </c>
      <c r="F618">
        <v>19.12261093509852</v>
      </c>
      <c r="G618">
        <v>39013.86341486448</v>
      </c>
      <c r="H618">
        <v>0.425187859128687</v>
      </c>
      <c r="I618">
        <v>0.1639253463512457</v>
      </c>
      <c r="J618">
        <v>20.35001738930639</v>
      </c>
      <c r="K618">
        <v>3.007912037431691</v>
      </c>
      <c r="L618">
        <v>963.173137036002</v>
      </c>
      <c r="M618">
        <v>423.0726160759516</v>
      </c>
      <c r="N618">
        <v>414.2098714567843</v>
      </c>
    </row>
    <row r="619" spans="1:14">
      <c r="A619">
        <v>617</v>
      </c>
      <c r="B619">
        <v>25.12087063585819</v>
      </c>
      <c r="C619">
        <v>1859.700036591682</v>
      </c>
      <c r="D619">
        <v>0.4462166922553683</v>
      </c>
      <c r="E619">
        <v>184.1593953167565</v>
      </c>
      <c r="F619">
        <v>19.12260803709356</v>
      </c>
      <c r="G619">
        <v>39013.86217846006</v>
      </c>
      <c r="H619">
        <v>0.4251878644423264</v>
      </c>
      <c r="I619">
        <v>0.1639253483998465</v>
      </c>
      <c r="J619">
        <v>20.35001764607972</v>
      </c>
      <c r="K619">
        <v>3.007912037431691</v>
      </c>
      <c r="L619">
        <v>963.173137036002</v>
      </c>
      <c r="M619">
        <v>423.0726107887475</v>
      </c>
      <c r="N619">
        <v>414.2098449529061</v>
      </c>
    </row>
    <row r="620" spans="1:14">
      <c r="A620">
        <v>618</v>
      </c>
      <c r="B620">
        <v>25.12087553319877</v>
      </c>
      <c r="C620">
        <v>1859.700239915173</v>
      </c>
      <c r="D620">
        <v>0.4462166574719335</v>
      </c>
      <c r="E620">
        <v>184.1594152841064</v>
      </c>
      <c r="F620">
        <v>19.12260573697061</v>
      </c>
      <c r="G620">
        <v>39013.86139953252</v>
      </c>
      <c r="H620">
        <v>0.4251878749453662</v>
      </c>
      <c r="I620">
        <v>0.1639253524491494</v>
      </c>
      <c r="J620">
        <v>20.35001754256418</v>
      </c>
      <c r="K620">
        <v>3.007912037431691</v>
      </c>
      <c r="L620">
        <v>963.173137036002</v>
      </c>
      <c r="M620">
        <v>423.072600337959</v>
      </c>
      <c r="N620">
        <v>414.2098229320255</v>
      </c>
    </row>
    <row r="621" spans="1:14">
      <c r="A621">
        <v>619</v>
      </c>
      <c r="B621">
        <v>25.12087276776495</v>
      </c>
      <c r="C621">
        <v>1859.699984154381</v>
      </c>
      <c r="D621">
        <v>0.4462166630357112</v>
      </c>
      <c r="E621">
        <v>184.1593938341726</v>
      </c>
      <c r="F621">
        <v>19.12260830151548</v>
      </c>
      <c r="G621">
        <v>39013.86115647505</v>
      </c>
      <c r="H621">
        <v>0.4251878638550309</v>
      </c>
      <c r="I621">
        <v>0.1639253481734228</v>
      </c>
      <c r="J621">
        <v>20.35001710195804</v>
      </c>
      <c r="K621">
        <v>3.007912037431691</v>
      </c>
      <c r="L621">
        <v>963.173137036002</v>
      </c>
      <c r="M621">
        <v>423.0726113731203</v>
      </c>
      <c r="N621">
        <v>414.2098461310759</v>
      </c>
    </row>
    <row r="622" spans="1:14">
      <c r="A622">
        <v>620</v>
      </c>
      <c r="B622">
        <v>25.12089054890751</v>
      </c>
      <c r="C622">
        <v>1859.701400433818</v>
      </c>
      <c r="D622">
        <v>0.4462167105615565</v>
      </c>
      <c r="E622">
        <v>184.1595113093722</v>
      </c>
      <c r="F622">
        <v>19.12259402091039</v>
      </c>
      <c r="G622">
        <v>39013.86220706633</v>
      </c>
      <c r="H622">
        <v>0.4251878940653198</v>
      </c>
      <c r="I622">
        <v>0.1639253598205853</v>
      </c>
      <c r="J622">
        <v>20.35001972574062</v>
      </c>
      <c r="K622">
        <v>3.007912037431691</v>
      </c>
      <c r="L622">
        <v>963.173137036002</v>
      </c>
      <c r="M622">
        <v>423.0725813131267</v>
      </c>
      <c r="N622">
        <v>414.2096816514565</v>
      </c>
    </row>
    <row r="623" spans="1:14">
      <c r="A623">
        <v>621</v>
      </c>
      <c r="B623">
        <v>25.12088555270163</v>
      </c>
      <c r="C623">
        <v>1859.700916486174</v>
      </c>
      <c r="D623">
        <v>0.4462166752237172</v>
      </c>
      <c r="E623">
        <v>184.1594706886535</v>
      </c>
      <c r="F623">
        <v>19.12259904089633</v>
      </c>
      <c r="G623">
        <v>39013.8623697426</v>
      </c>
      <c r="H623">
        <v>0.4251879041120381</v>
      </c>
      <c r="I623">
        <v>0.1639253636939597</v>
      </c>
      <c r="J623">
        <v>20.35001882357622</v>
      </c>
      <c r="K623">
        <v>3.007912037431691</v>
      </c>
      <c r="L623">
        <v>963.173137036002</v>
      </c>
      <c r="M623">
        <v>423.0725713163908</v>
      </c>
      <c r="N623">
        <v>414.2097308748916</v>
      </c>
    </row>
    <row r="624" spans="1:14">
      <c r="A624">
        <v>622</v>
      </c>
      <c r="B624">
        <v>25.12088983447666</v>
      </c>
      <c r="C624">
        <v>1859.701242771587</v>
      </c>
      <c r="D624">
        <v>0.4462166674292183</v>
      </c>
      <c r="E624">
        <v>184.1594990170782</v>
      </c>
      <c r="F624">
        <v>19.1225956014464</v>
      </c>
      <c r="G624">
        <v>39013.86205589422</v>
      </c>
      <c r="H624">
        <v>0.4251879076405928</v>
      </c>
      <c r="I624">
        <v>0.1639253650543455</v>
      </c>
      <c r="J624">
        <v>20.35001923552806</v>
      </c>
      <c r="K624">
        <v>3.007912037431691</v>
      </c>
      <c r="L624">
        <v>963.173137036002</v>
      </c>
      <c r="M624">
        <v>423.0725678053911</v>
      </c>
      <c r="N624">
        <v>414.2096966244048</v>
      </c>
    </row>
    <row r="625" spans="1:14">
      <c r="A625">
        <v>623</v>
      </c>
      <c r="B625">
        <v>25.12088775804422</v>
      </c>
      <c r="C625">
        <v>1859.700989175668</v>
      </c>
      <c r="D625">
        <v>0.4462166684185551</v>
      </c>
      <c r="E625">
        <v>184.1594775259825</v>
      </c>
      <c r="F625">
        <v>19.12259878390285</v>
      </c>
      <c r="G625">
        <v>39013.86419390464</v>
      </c>
      <c r="H625">
        <v>0.4251878949487005</v>
      </c>
      <c r="I625">
        <v>0.1639253601611606</v>
      </c>
      <c r="J625">
        <v>20.35001883673264</v>
      </c>
      <c r="K625">
        <v>3.007912037431691</v>
      </c>
      <c r="L625">
        <v>963.173137036002</v>
      </c>
      <c r="M625">
        <v>423.072580434141</v>
      </c>
      <c r="N625">
        <v>414.2097115778011</v>
      </c>
    </row>
    <row r="626" spans="1:14">
      <c r="A626">
        <v>624</v>
      </c>
      <c r="B626">
        <v>25.12088742060915</v>
      </c>
      <c r="C626">
        <v>1859.701190190327</v>
      </c>
      <c r="D626">
        <v>0.4462166774272833</v>
      </c>
      <c r="E626">
        <v>184.1594904611992</v>
      </c>
      <c r="F626">
        <v>19.12259642236524</v>
      </c>
      <c r="G626">
        <v>39013.86309824138</v>
      </c>
      <c r="H626">
        <v>0.4251879130871934</v>
      </c>
      <c r="I626">
        <v>0.1639253671542077</v>
      </c>
      <c r="J626">
        <v>20.35001968999805</v>
      </c>
      <c r="K626">
        <v>3.007912037431691</v>
      </c>
      <c r="L626">
        <v>963.173137036002</v>
      </c>
      <c r="M626">
        <v>423.0725623858878</v>
      </c>
      <c r="N626">
        <v>414.2097057781226</v>
      </c>
    </row>
    <row r="627" spans="1:14">
      <c r="A627">
        <v>625</v>
      </c>
      <c r="B627">
        <v>25.12088483337237</v>
      </c>
      <c r="C627">
        <v>1859.700790947043</v>
      </c>
      <c r="D627">
        <v>0.4462167215260651</v>
      </c>
      <c r="E627">
        <v>184.1594596714901</v>
      </c>
      <c r="F627">
        <v>19.12259951165642</v>
      </c>
      <c r="G627">
        <v>39013.8593194195</v>
      </c>
      <c r="H627">
        <v>0.4251879029590196</v>
      </c>
      <c r="I627">
        <v>0.1639253632494292</v>
      </c>
      <c r="J627">
        <v>20.3500186980837</v>
      </c>
      <c r="K627">
        <v>3.007912037431691</v>
      </c>
      <c r="L627">
        <v>963.173137036002</v>
      </c>
      <c r="M627">
        <v>423.0725724636727</v>
      </c>
      <c r="N627">
        <v>414.2097407378108</v>
      </c>
    </row>
    <row r="628" spans="1:14">
      <c r="A628">
        <v>626</v>
      </c>
      <c r="B628">
        <v>25.12088915138634</v>
      </c>
      <c r="C628">
        <v>1859.700916214119</v>
      </c>
      <c r="D628">
        <v>0.446216706484827</v>
      </c>
      <c r="E628">
        <v>184.1594730024626</v>
      </c>
      <c r="F628">
        <v>19.12259828283336</v>
      </c>
      <c r="G628">
        <v>39013.85953979699</v>
      </c>
      <c r="H628">
        <v>0.425187917400951</v>
      </c>
      <c r="I628">
        <v>0.1639253688173178</v>
      </c>
      <c r="J628">
        <v>20.35001852840321</v>
      </c>
      <c r="K628">
        <v>3.007912037431691</v>
      </c>
      <c r="L628">
        <v>963.173137036002</v>
      </c>
      <c r="M628">
        <v>423.0725580935916</v>
      </c>
      <c r="N628">
        <v>414.2097165522353</v>
      </c>
    </row>
    <row r="629" spans="1:14">
      <c r="A629">
        <v>627</v>
      </c>
      <c r="B629">
        <v>25.12087854225106</v>
      </c>
      <c r="C629">
        <v>1859.700273087366</v>
      </c>
      <c r="D629">
        <v>0.4462167160439492</v>
      </c>
      <c r="E629">
        <v>184.15941686563</v>
      </c>
      <c r="F629">
        <v>19.1226047475252</v>
      </c>
      <c r="G629">
        <v>39013.85898806627</v>
      </c>
      <c r="H629">
        <v>0.4251879013256968</v>
      </c>
      <c r="I629">
        <v>0.163925362619724</v>
      </c>
      <c r="J629">
        <v>20.35001774667566</v>
      </c>
      <c r="K629">
        <v>3.007912037431691</v>
      </c>
      <c r="L629">
        <v>963.173137036002</v>
      </c>
      <c r="M629">
        <v>423.0725740888699</v>
      </c>
      <c r="N629">
        <v>414.2097999983474</v>
      </c>
    </row>
    <row r="630" spans="1:14">
      <c r="A630">
        <v>628</v>
      </c>
      <c r="B630">
        <v>25.12087687741377</v>
      </c>
      <c r="C630">
        <v>1859.700225944681</v>
      </c>
      <c r="D630">
        <v>0.4462167246742763</v>
      </c>
      <c r="E630">
        <v>184.1594114731995</v>
      </c>
      <c r="F630">
        <v>19.12260537046555</v>
      </c>
      <c r="G630">
        <v>39013.85950204902</v>
      </c>
      <c r="H630">
        <v>0.4251879007020855</v>
      </c>
      <c r="I630">
        <v>0.1639253623792992</v>
      </c>
      <c r="J630">
        <v>20.3500178734488</v>
      </c>
      <c r="K630">
        <v>3.007912037431691</v>
      </c>
      <c r="L630">
        <v>963.173137036002</v>
      </c>
      <c r="M630">
        <v>423.0725747093786</v>
      </c>
      <c r="N630">
        <v>414.2098083131527</v>
      </c>
    </row>
    <row r="631" spans="1:14">
      <c r="A631">
        <v>629</v>
      </c>
      <c r="B631">
        <v>25.12087014322734</v>
      </c>
      <c r="C631">
        <v>1859.699617880937</v>
      </c>
      <c r="D631">
        <v>0.4462167342587497</v>
      </c>
      <c r="E631">
        <v>184.1593604570355</v>
      </c>
      <c r="F631">
        <v>19.12261137049104</v>
      </c>
      <c r="G631">
        <v>39013.85856301321</v>
      </c>
      <c r="H631">
        <v>0.4251878845423271</v>
      </c>
      <c r="I631">
        <v>0.1639253561491261</v>
      </c>
      <c r="J631">
        <v>20.35001680974947</v>
      </c>
      <c r="K631">
        <v>3.007912037431691</v>
      </c>
      <c r="L631">
        <v>963.173137036002</v>
      </c>
      <c r="M631">
        <v>423.072590788742</v>
      </c>
      <c r="N631">
        <v>414.2098651975767</v>
      </c>
    </row>
    <row r="632" spans="1:14">
      <c r="A632">
        <v>630</v>
      </c>
      <c r="B632">
        <v>25.12086688514831</v>
      </c>
      <c r="C632">
        <v>1859.69934905309</v>
      </c>
      <c r="D632">
        <v>0.4462167315999581</v>
      </c>
      <c r="E632">
        <v>184.1593381009424</v>
      </c>
      <c r="F632">
        <v>19.12261434685466</v>
      </c>
      <c r="G632">
        <v>39013.85935191531</v>
      </c>
      <c r="H632">
        <v>0.4251878692928578</v>
      </c>
      <c r="I632">
        <v>0.1639253502699024</v>
      </c>
      <c r="J632">
        <v>20.35001634940879</v>
      </c>
      <c r="K632">
        <v>3.007912037431691</v>
      </c>
      <c r="L632">
        <v>963.173137036002</v>
      </c>
      <c r="M632">
        <v>423.0726059623467</v>
      </c>
      <c r="N632">
        <v>414.2098933572349</v>
      </c>
    </row>
    <row r="633" spans="1:14">
      <c r="A633">
        <v>631</v>
      </c>
      <c r="B633">
        <v>25.12086735135415</v>
      </c>
      <c r="C633">
        <v>1859.699527064717</v>
      </c>
      <c r="D633">
        <v>0.4462167094379003</v>
      </c>
      <c r="E633">
        <v>184.1593521524927</v>
      </c>
      <c r="F633">
        <v>19.1226132371303</v>
      </c>
      <c r="G633">
        <v>39013.8620325029</v>
      </c>
      <c r="H633">
        <v>0.4251878726836837</v>
      </c>
      <c r="I633">
        <v>0.1639253515771888</v>
      </c>
      <c r="J633">
        <v>20.35001679930915</v>
      </c>
      <c r="K633">
        <v>3.007912037431691</v>
      </c>
      <c r="L633">
        <v>963.173137036002</v>
      </c>
      <c r="M633">
        <v>423.0726025883896</v>
      </c>
      <c r="N633">
        <v>414.2098789468911</v>
      </c>
    </row>
    <row r="634" spans="1:14">
      <c r="A634">
        <v>632</v>
      </c>
      <c r="B634">
        <v>25.12087130334782</v>
      </c>
      <c r="C634">
        <v>1859.699825595376</v>
      </c>
      <c r="D634">
        <v>0.4462167105915762</v>
      </c>
      <c r="E634">
        <v>184.159378876796</v>
      </c>
      <c r="F634">
        <v>19.12260985434867</v>
      </c>
      <c r="G634">
        <v>39013.86086795879</v>
      </c>
      <c r="H634">
        <v>0.4251878623447904</v>
      </c>
      <c r="I634">
        <v>0.1639253475911703</v>
      </c>
      <c r="J634">
        <v>20.35001707948658</v>
      </c>
      <c r="K634">
        <v>3.007912037431691</v>
      </c>
      <c r="L634">
        <v>963.173137036002</v>
      </c>
      <c r="M634">
        <v>423.0726128758491</v>
      </c>
      <c r="N634">
        <v>414.2098468087149</v>
      </c>
    </row>
    <row r="635" spans="1:14">
      <c r="A635">
        <v>633</v>
      </c>
      <c r="B635">
        <v>25.12086675125309</v>
      </c>
      <c r="C635">
        <v>1859.699435614058</v>
      </c>
      <c r="D635">
        <v>0.4462167069161634</v>
      </c>
      <c r="E635">
        <v>184.1593456952888</v>
      </c>
      <c r="F635">
        <v>19.12261408272536</v>
      </c>
      <c r="G635">
        <v>39013.86168005709</v>
      </c>
      <c r="H635">
        <v>0.425187868886098</v>
      </c>
      <c r="I635">
        <v>0.1639253501130817</v>
      </c>
      <c r="J635">
        <v>20.35001647821292</v>
      </c>
      <c r="K635">
        <v>3.007912037431691</v>
      </c>
      <c r="L635">
        <v>963.173137036002</v>
      </c>
      <c r="M635">
        <v>423.0726063670828</v>
      </c>
      <c r="N635">
        <v>414.209887613629</v>
      </c>
    </row>
    <row r="636" spans="1:14">
      <c r="A636">
        <v>634</v>
      </c>
      <c r="B636">
        <v>25.12086659600057</v>
      </c>
      <c r="C636">
        <v>1859.699423787406</v>
      </c>
      <c r="D636">
        <v>0.4462167081630874</v>
      </c>
      <c r="E636">
        <v>184.1593432521792</v>
      </c>
      <c r="F636">
        <v>19.12261479847293</v>
      </c>
      <c r="G636">
        <v>39013.86388989479</v>
      </c>
      <c r="H636">
        <v>0.4251878590346432</v>
      </c>
      <c r="I636">
        <v>0.1639253463149885</v>
      </c>
      <c r="J636">
        <v>20.35001665843171</v>
      </c>
      <c r="K636">
        <v>3.007912037431691</v>
      </c>
      <c r="L636">
        <v>963.173137036002</v>
      </c>
      <c r="M636">
        <v>423.0726161695277</v>
      </c>
      <c r="N636">
        <v>414.2098814230494</v>
      </c>
    </row>
    <row r="637" spans="1:14">
      <c r="A637">
        <v>635</v>
      </c>
      <c r="B637">
        <v>25.12086912641445</v>
      </c>
      <c r="C637">
        <v>1859.699573510128</v>
      </c>
      <c r="D637">
        <v>0.4462167025721406</v>
      </c>
      <c r="E637">
        <v>184.1593564664024</v>
      </c>
      <c r="F637">
        <v>19.12261298195874</v>
      </c>
      <c r="G637">
        <v>39013.8628597333</v>
      </c>
      <c r="H637">
        <v>0.4251878677214192</v>
      </c>
      <c r="I637">
        <v>0.1639253496640558</v>
      </c>
      <c r="J637">
        <v>20.350016796992</v>
      </c>
      <c r="K637">
        <v>3.007912037431691</v>
      </c>
      <c r="L637">
        <v>963.173137036002</v>
      </c>
      <c r="M637">
        <v>423.0726075259672</v>
      </c>
      <c r="N637">
        <v>414.2098659947667</v>
      </c>
    </row>
    <row r="638" spans="1:14">
      <c r="A638">
        <v>636</v>
      </c>
      <c r="B638">
        <v>25.12086034674602</v>
      </c>
      <c r="C638">
        <v>1859.698933333163</v>
      </c>
      <c r="D638">
        <v>0.4462166908337526</v>
      </c>
      <c r="E638">
        <v>184.1592992386072</v>
      </c>
      <c r="F638">
        <v>19.12261998373521</v>
      </c>
      <c r="G638">
        <v>39013.86441841308</v>
      </c>
      <c r="H638">
        <v>0.4251878860309604</v>
      </c>
      <c r="I638">
        <v>0.1639253567230482</v>
      </c>
      <c r="J638">
        <v>20.35001611912174</v>
      </c>
      <c r="K638">
        <v>3.007912037431691</v>
      </c>
      <c r="L638">
        <v>963.173137036002</v>
      </c>
      <c r="M638">
        <v>423.0725893075144</v>
      </c>
      <c r="N638">
        <v>414.2099351419122</v>
      </c>
    </row>
    <row r="639" spans="1:14">
      <c r="A639">
        <v>637</v>
      </c>
      <c r="B639">
        <v>25.1208630735952</v>
      </c>
      <c r="C639">
        <v>1859.699187474469</v>
      </c>
      <c r="D639">
        <v>0.4462166855423526</v>
      </c>
      <c r="E639">
        <v>184.1593205299431</v>
      </c>
      <c r="F639">
        <v>19.12261743746781</v>
      </c>
      <c r="G639">
        <v>39013.86466752553</v>
      </c>
      <c r="H639">
        <v>0.4251878970379364</v>
      </c>
      <c r="I639">
        <v>0.1639253609666368</v>
      </c>
      <c r="J639">
        <v>20.35001656048356</v>
      </c>
      <c r="K639">
        <v>3.007912037431691</v>
      </c>
      <c r="L639">
        <v>963.173137036002</v>
      </c>
      <c r="M639">
        <v>423.072578355299</v>
      </c>
      <c r="N639">
        <v>414.209912117706</v>
      </c>
    </row>
    <row r="640" spans="1:14">
      <c r="A640">
        <v>638</v>
      </c>
      <c r="B640">
        <v>25.12085511787025</v>
      </c>
      <c r="C640">
        <v>1859.698709565361</v>
      </c>
      <c r="D640">
        <v>0.4462167316952663</v>
      </c>
      <c r="E640">
        <v>184.1592770521035</v>
      </c>
      <c r="F640">
        <v>19.12262249817588</v>
      </c>
      <c r="G640">
        <v>39013.86521256394</v>
      </c>
      <c r="H640">
        <v>0.4251878752613546</v>
      </c>
      <c r="I640">
        <v>0.1639253525709744</v>
      </c>
      <c r="J640">
        <v>20.35001625714631</v>
      </c>
      <c r="K640">
        <v>3.007912037431691</v>
      </c>
      <c r="L640">
        <v>963.173137036002</v>
      </c>
      <c r="M640">
        <v>423.0726000235425</v>
      </c>
      <c r="N640">
        <v>414.209957941778</v>
      </c>
    </row>
    <row r="641" spans="1:14">
      <c r="A641">
        <v>639</v>
      </c>
      <c r="B641">
        <v>25.12085274922237</v>
      </c>
      <c r="C641">
        <v>1859.698313559049</v>
      </c>
      <c r="D641">
        <v>0.446216658083804</v>
      </c>
      <c r="E641">
        <v>184.1592477640738</v>
      </c>
      <c r="F641">
        <v>19.12262628543978</v>
      </c>
      <c r="G641">
        <v>39013.86415354208</v>
      </c>
      <c r="H641">
        <v>0.4251878818234902</v>
      </c>
      <c r="I641">
        <v>0.1639253551009158</v>
      </c>
      <c r="J641">
        <v>20.35001495594106</v>
      </c>
      <c r="K641">
        <v>3.007912037431691</v>
      </c>
      <c r="L641">
        <v>963.173137036002</v>
      </c>
      <c r="M641">
        <v>423.0725934940533</v>
      </c>
      <c r="N641">
        <v>414.2100073638368</v>
      </c>
    </row>
    <row r="642" spans="1:14">
      <c r="A642">
        <v>640</v>
      </c>
      <c r="B642">
        <v>25.12085371537592</v>
      </c>
      <c r="C642">
        <v>1859.698531066263</v>
      </c>
      <c r="D642">
        <v>0.4462167033127966</v>
      </c>
      <c r="E642">
        <v>184.159265088278</v>
      </c>
      <c r="F642">
        <v>19.1226239277976</v>
      </c>
      <c r="G642">
        <v>39013.86370315307</v>
      </c>
      <c r="H642">
        <v>0.4251878626278593</v>
      </c>
      <c r="I642">
        <v>0.1639253477003036</v>
      </c>
      <c r="J642">
        <v>20.3500155512605</v>
      </c>
      <c r="K642">
        <v>3.007912037431691</v>
      </c>
      <c r="L642">
        <v>963.173137036002</v>
      </c>
      <c r="M642">
        <v>423.0726125941879</v>
      </c>
      <c r="N642">
        <v>414.2099894683019</v>
      </c>
    </row>
    <row r="643" spans="1:14">
      <c r="A643">
        <v>641</v>
      </c>
      <c r="B643">
        <v>25.12086111419363</v>
      </c>
      <c r="C643">
        <v>1859.699036702048</v>
      </c>
      <c r="D643">
        <v>0.4462167130094894</v>
      </c>
      <c r="E643">
        <v>184.1593058271957</v>
      </c>
      <c r="F643">
        <v>19.12261866536559</v>
      </c>
      <c r="G643">
        <v>39013.86346823948</v>
      </c>
      <c r="H643">
        <v>0.4251878907575659</v>
      </c>
      <c r="I643">
        <v>0.1639253585453261</v>
      </c>
      <c r="J643">
        <v>20.3500165690022</v>
      </c>
      <c r="K643">
        <v>3.007912037431691</v>
      </c>
      <c r="L643">
        <v>963.173137036002</v>
      </c>
      <c r="M643">
        <v>423.0725846044243</v>
      </c>
      <c r="N643">
        <v>414.2099249202223</v>
      </c>
    </row>
    <row r="644" spans="1:14">
      <c r="A644">
        <v>642</v>
      </c>
      <c r="B644">
        <v>25.12086299671177</v>
      </c>
      <c r="C644">
        <v>1859.699418140937</v>
      </c>
      <c r="D644">
        <v>0.4462166737452338</v>
      </c>
      <c r="E644">
        <v>184.1593343932849</v>
      </c>
      <c r="F644">
        <v>19.12261588291689</v>
      </c>
      <c r="G644">
        <v>39013.8677074239</v>
      </c>
      <c r="H644">
        <v>0.4251878980084891</v>
      </c>
      <c r="I644">
        <v>0.1639253613408201</v>
      </c>
      <c r="J644">
        <v>20.35001763885593</v>
      </c>
      <c r="K644">
        <v>3.007912037431691</v>
      </c>
      <c r="L644">
        <v>963.173137036002</v>
      </c>
      <c r="M644">
        <v>423.0725773895738</v>
      </c>
      <c r="N644">
        <v>414.2098916680163</v>
      </c>
    </row>
    <row r="645" spans="1:14">
      <c r="A645">
        <v>643</v>
      </c>
      <c r="B645">
        <v>25.12085800218027</v>
      </c>
      <c r="C645">
        <v>1859.698694849374</v>
      </c>
      <c r="D645">
        <v>0.4462166850746037</v>
      </c>
      <c r="E645">
        <v>184.1592801139393</v>
      </c>
      <c r="F645">
        <v>19.12262240240326</v>
      </c>
      <c r="G645">
        <v>39013.86429353098</v>
      </c>
      <c r="H645">
        <v>0.4251878880548596</v>
      </c>
      <c r="I645">
        <v>0.1639253575033348</v>
      </c>
      <c r="J645">
        <v>20.35001560196859</v>
      </c>
      <c r="K645">
        <v>3.007912037431691</v>
      </c>
      <c r="L645">
        <v>963.173137036002</v>
      </c>
      <c r="M645">
        <v>423.0725872936843</v>
      </c>
      <c r="N645">
        <v>414.2099604857791</v>
      </c>
    </row>
    <row r="646" spans="1:14">
      <c r="A646">
        <v>644</v>
      </c>
      <c r="B646">
        <v>25.12087019662977</v>
      </c>
      <c r="C646">
        <v>1859.699328432476</v>
      </c>
      <c r="D646">
        <v>0.4462166665556512</v>
      </c>
      <c r="E646">
        <v>184.1593373994425</v>
      </c>
      <c r="F646">
        <v>19.12261624029995</v>
      </c>
      <c r="G646">
        <v>39013.86560575305</v>
      </c>
      <c r="H646">
        <v>0.4251879089035946</v>
      </c>
      <c r="I646">
        <v>0.1639253655412786</v>
      </c>
      <c r="J646">
        <v>20.35001612103531</v>
      </c>
      <c r="K646">
        <v>3.007912037431691</v>
      </c>
      <c r="L646">
        <v>963.173137036002</v>
      </c>
      <c r="M646">
        <v>423.0725665486725</v>
      </c>
      <c r="N646">
        <v>414.2098694663544</v>
      </c>
    </row>
    <row r="647" spans="1:14">
      <c r="A647">
        <v>645</v>
      </c>
      <c r="B647">
        <v>25.12085573186614</v>
      </c>
      <c r="C647">
        <v>1859.698598345624</v>
      </c>
      <c r="D647">
        <v>0.4462167023599908</v>
      </c>
      <c r="E647">
        <v>184.1592699952214</v>
      </c>
      <c r="F647">
        <v>19.12262341414147</v>
      </c>
      <c r="G647">
        <v>39013.8643657777</v>
      </c>
      <c r="H647">
        <v>0.4251878776267372</v>
      </c>
      <c r="I647">
        <v>0.1639253534829152</v>
      </c>
      <c r="J647">
        <v>20.35001569882278</v>
      </c>
      <c r="K647">
        <v>3.007912037431691</v>
      </c>
      <c r="L647">
        <v>963.173137036002</v>
      </c>
      <c r="M647">
        <v>423.0725976699281</v>
      </c>
      <c r="N647">
        <v>414.2099695721952</v>
      </c>
    </row>
    <row r="648" spans="1:14">
      <c r="A648">
        <v>646</v>
      </c>
      <c r="B648">
        <v>25.12086098949127</v>
      </c>
      <c r="C648">
        <v>1859.699219803382</v>
      </c>
      <c r="D648">
        <v>0.4462167075625165</v>
      </c>
      <c r="E648">
        <v>184.1593201031648</v>
      </c>
      <c r="F648">
        <v>19.12261752855505</v>
      </c>
      <c r="G648">
        <v>39013.86624274211</v>
      </c>
      <c r="H648">
        <v>0.4251878838814743</v>
      </c>
      <c r="I648">
        <v>0.1639253558943433</v>
      </c>
      <c r="J648">
        <v>20.35001707612066</v>
      </c>
      <c r="K648">
        <v>3.007912037431691</v>
      </c>
      <c r="L648">
        <v>963.173137036002</v>
      </c>
      <c r="M648">
        <v>423.0725914463072</v>
      </c>
      <c r="N648">
        <v>414.2099126794677</v>
      </c>
    </row>
    <row r="649" spans="1:14">
      <c r="A649">
        <v>647</v>
      </c>
      <c r="B649">
        <v>25.12086364852653</v>
      </c>
      <c r="C649">
        <v>1859.699229096963</v>
      </c>
      <c r="D649">
        <v>0.4462166921458426</v>
      </c>
      <c r="E649">
        <v>184.1593235173373</v>
      </c>
      <c r="F649">
        <v>19.12261679599516</v>
      </c>
      <c r="G649">
        <v>39013.86387349517</v>
      </c>
      <c r="H649">
        <v>0.4251879026528354</v>
      </c>
      <c r="I649">
        <v>0.1639253631313841</v>
      </c>
      <c r="J649">
        <v>20.35001667421635</v>
      </c>
      <c r="K649">
        <v>3.007912037431691</v>
      </c>
      <c r="L649">
        <v>963.173137036002</v>
      </c>
      <c r="M649">
        <v>423.0725727683341</v>
      </c>
      <c r="N649">
        <v>414.2099051719931</v>
      </c>
    </row>
    <row r="650" spans="1:14">
      <c r="A650">
        <v>648</v>
      </c>
      <c r="B650">
        <v>25.12086752967364</v>
      </c>
      <c r="C650">
        <v>1859.699443924904</v>
      </c>
      <c r="D650">
        <v>0.4462167067110065</v>
      </c>
      <c r="E650">
        <v>184.1593433437384</v>
      </c>
      <c r="F650">
        <v>19.12261424025989</v>
      </c>
      <c r="G650">
        <v>39013.86258384102</v>
      </c>
      <c r="H650">
        <v>0.4251878922372033</v>
      </c>
      <c r="I650">
        <v>0.16392535911578</v>
      </c>
      <c r="J650">
        <v>20.3500167748085</v>
      </c>
      <c r="K650">
        <v>3.007912037431691</v>
      </c>
      <c r="L650">
        <v>963.173137036002</v>
      </c>
      <c r="M650">
        <v>423.0725831321478</v>
      </c>
      <c r="N650">
        <v>414.209874513614</v>
      </c>
    </row>
    <row r="651" spans="1:14">
      <c r="A651">
        <v>649</v>
      </c>
      <c r="B651">
        <v>25.1208642843624</v>
      </c>
      <c r="C651">
        <v>1859.699230949342</v>
      </c>
      <c r="D651">
        <v>0.4462167033956238</v>
      </c>
      <c r="E651">
        <v>184.1593238302651</v>
      </c>
      <c r="F651">
        <v>19.12261649067757</v>
      </c>
      <c r="G651">
        <v>39013.86280874208</v>
      </c>
      <c r="H651">
        <v>0.4251879011290864</v>
      </c>
      <c r="I651">
        <v>0.1639253625439236</v>
      </c>
      <c r="J651">
        <v>20.35001664668755</v>
      </c>
      <c r="K651">
        <v>3.007912037431691</v>
      </c>
      <c r="L651">
        <v>963.173137036002</v>
      </c>
      <c r="M651">
        <v>423.0725742845019</v>
      </c>
      <c r="N651">
        <v>414.2099030545995</v>
      </c>
    </row>
    <row r="652" spans="1:14">
      <c r="A652">
        <v>650</v>
      </c>
      <c r="B652">
        <v>25.12086278037459</v>
      </c>
      <c r="C652">
        <v>1859.699282969358</v>
      </c>
      <c r="D652">
        <v>0.4462167023138129</v>
      </c>
      <c r="E652">
        <v>184.1593253911644</v>
      </c>
      <c r="F652">
        <v>19.12261595218868</v>
      </c>
      <c r="G652">
        <v>39013.86279540491</v>
      </c>
      <c r="H652">
        <v>0.4251879195683136</v>
      </c>
      <c r="I652">
        <v>0.1639253696529147</v>
      </c>
      <c r="J652">
        <v>20.35001710639126</v>
      </c>
      <c r="K652">
        <v>3.007912037431691</v>
      </c>
      <c r="L652">
        <v>963.173137036002</v>
      </c>
      <c r="M652">
        <v>423.0725559370117</v>
      </c>
      <c r="N652">
        <v>414.209907306664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6"/>
  <sheetViews>
    <sheetView workbookViewId="0"/>
  </sheetViews>
  <sheetFormatPr defaultRowHeight="15"/>
  <sheetData>
    <row r="1" spans="1:12">
      <c r="A1" t="s">
        <v>33</v>
      </c>
      <c r="B1" t="s">
        <v>34</v>
      </c>
      <c r="C1">
        <v>20.59662275217056</v>
      </c>
    </row>
    <row r="2" spans="1:12">
      <c r="B2" t="s">
        <v>35</v>
      </c>
      <c r="C2">
        <v>22.65384391997866</v>
      </c>
    </row>
    <row r="3" spans="1:12">
      <c r="B3" t="s">
        <v>36</v>
      </c>
      <c r="C3">
        <v>18.32417223297658</v>
      </c>
    </row>
    <row r="4" spans="1:12">
      <c r="B4" t="s">
        <v>37</v>
      </c>
      <c r="C4">
        <v>12.00129308249015</v>
      </c>
    </row>
    <row r="5" spans="1:12">
      <c r="B5" t="s">
        <v>38</v>
      </c>
      <c r="C5">
        <v>4981.892028015109</v>
      </c>
    </row>
    <row r="6" spans="1:12">
      <c r="B6" t="s">
        <v>39</v>
      </c>
      <c r="C6">
        <v>3182.863741234023</v>
      </c>
    </row>
    <row r="7" spans="1:12">
      <c r="B7" t="s">
        <v>40</v>
      </c>
      <c r="C7">
        <v>0.6388865361464172</v>
      </c>
    </row>
    <row r="8" spans="1:12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</row>
    <row r="9" spans="1:12">
      <c r="B9" t="s">
        <v>42</v>
      </c>
      <c r="C9">
        <v>0</v>
      </c>
      <c r="D9">
        <v>14.29702913448799</v>
      </c>
      <c r="E9">
        <v>18.22005925589883</v>
      </c>
      <c r="F9">
        <v>18.15982074065292</v>
      </c>
      <c r="G9">
        <v>16.91857302511403</v>
      </c>
      <c r="H9">
        <v>15.13388734012549</v>
      </c>
      <c r="I9">
        <v>13.05258953096858</v>
      </c>
      <c r="J9">
        <v>10.78393770938864</v>
      </c>
      <c r="K9">
        <v>5.871612723825834</v>
      </c>
      <c r="L9">
        <v>-2.664535259100376e-15</v>
      </c>
    </row>
    <row r="10" spans="1:12">
      <c r="B10" t="s">
        <v>43</v>
      </c>
      <c r="C10">
        <v>0</v>
      </c>
      <c r="D10">
        <v>14.49226393087493</v>
      </c>
      <c r="E10">
        <v>5.838109622655038</v>
      </c>
      <c r="F10">
        <v>2.657894886986861</v>
      </c>
      <c r="G10">
        <v>1.575373875916098</v>
      </c>
      <c r="H10">
        <v>1.03313659653921</v>
      </c>
      <c r="I10">
        <v>0.709290212279051</v>
      </c>
      <c r="J10">
        <v>0.4933262614372533</v>
      </c>
      <c r="K10">
        <v>0.758129374428604</v>
      </c>
      <c r="L10">
        <v>0.1894648748672426</v>
      </c>
    </row>
    <row r="11" spans="1:12">
      <c r="B11" t="s">
        <v>44</v>
      </c>
      <c r="C11">
        <v>0</v>
      </c>
      <c r="D11">
        <v>0.1952347963869432</v>
      </c>
      <c r="E11">
        <v>1.915079501244199</v>
      </c>
      <c r="F11">
        <v>2.718133402232767</v>
      </c>
      <c r="G11">
        <v>2.81662159145499</v>
      </c>
      <c r="H11">
        <v>2.817822281527746</v>
      </c>
      <c r="I11">
        <v>2.790588021435959</v>
      </c>
      <c r="J11">
        <v>2.761978083017198</v>
      </c>
      <c r="K11">
        <v>5.67045435999141</v>
      </c>
      <c r="L11">
        <v>6.061077598693079</v>
      </c>
    </row>
    <row r="12" spans="1:12">
      <c r="B12" t="s">
        <v>45</v>
      </c>
      <c r="C12">
        <v>0</v>
      </c>
      <c r="D12">
        <v>0.7802278298148032</v>
      </c>
      <c r="E12">
        <v>0.9943182712018837</v>
      </c>
      <c r="F12">
        <v>0.9910308913148129</v>
      </c>
      <c r="G12">
        <v>0.9232926218990127</v>
      </c>
      <c r="H12">
        <v>0.8258974619814051</v>
      </c>
      <c r="I12">
        <v>0.7123153703761234</v>
      </c>
      <c r="J12">
        <v>0.5885088598971818</v>
      </c>
      <c r="K12">
        <v>0.3204299025993192</v>
      </c>
      <c r="L12">
        <v>-1.45410948184891e-16</v>
      </c>
    </row>
    <row r="15" spans="1:12">
      <c r="A15" t="s">
        <v>57</v>
      </c>
      <c r="B15" t="s">
        <v>34</v>
      </c>
      <c r="C15">
        <v>20.59662275217056</v>
      </c>
    </row>
    <row r="16" spans="1:12">
      <c r="B16" t="s">
        <v>35</v>
      </c>
      <c r="C16">
        <v>22.65384391997866</v>
      </c>
    </row>
    <row r="17" spans="1:12">
      <c r="B17" t="s">
        <v>36</v>
      </c>
      <c r="C17">
        <v>18.32417223297658</v>
      </c>
    </row>
    <row r="18" spans="1:12">
      <c r="B18" t="s">
        <v>37</v>
      </c>
      <c r="C18">
        <v>12.00129308249015</v>
      </c>
    </row>
    <row r="19" spans="1:12">
      <c r="B19" t="s">
        <v>38</v>
      </c>
      <c r="C19">
        <v>4981.892028015109</v>
      </c>
    </row>
    <row r="20" spans="1:12">
      <c r="B20" t="s">
        <v>39</v>
      </c>
      <c r="C20">
        <v>3182.863741234023</v>
      </c>
    </row>
    <row r="21" spans="1:12">
      <c r="B21" t="s">
        <v>40</v>
      </c>
      <c r="C21">
        <v>0.6388865361464172</v>
      </c>
    </row>
    <row r="22" spans="1:12">
      <c r="B22" t="s">
        <v>41</v>
      </c>
      <c r="C22" t="s">
        <v>47</v>
      </c>
      <c r="D22" t="s">
        <v>56</v>
      </c>
      <c r="E22" t="s">
        <v>55</v>
      </c>
      <c r="F22" t="s">
        <v>54</v>
      </c>
      <c r="G22" t="s">
        <v>53</v>
      </c>
      <c r="H22" t="s">
        <v>52</v>
      </c>
      <c r="I22" t="s">
        <v>51</v>
      </c>
      <c r="J22" t="s">
        <v>50</v>
      </c>
      <c r="K22" t="s">
        <v>49</v>
      </c>
      <c r="L22" t="s">
        <v>48</v>
      </c>
    </row>
    <row r="23" spans="1:12">
      <c r="B23" t="s">
        <v>42</v>
      </c>
      <c r="C23">
        <v>0</v>
      </c>
      <c r="D23">
        <v>5.82633942651305</v>
      </c>
      <c r="E23">
        <v>10.10132670050365</v>
      </c>
      <c r="F23">
        <v>13.03532121734376</v>
      </c>
      <c r="G23">
        <v>15.57626872819728</v>
      </c>
      <c r="H23">
        <v>17.49862934442756</v>
      </c>
      <c r="I23">
        <v>18.32417223297658</v>
      </c>
      <c r="J23">
        <v>16.86509228110495</v>
      </c>
      <c r="K23">
        <v>8.324551416244867</v>
      </c>
      <c r="L23">
        <v>0</v>
      </c>
    </row>
    <row r="24" spans="1:12">
      <c r="B24" t="s">
        <v>43</v>
      </c>
      <c r="C24">
        <v>0</v>
      </c>
      <c r="D24">
        <v>6.015804301380292</v>
      </c>
      <c r="E24">
        <v>5.341006798231262</v>
      </c>
      <c r="F24">
        <v>3.602813988539136</v>
      </c>
      <c r="G24">
        <v>3.577749808775963</v>
      </c>
      <c r="H24">
        <v>3.509125169324786</v>
      </c>
      <c r="I24">
        <v>3.333375445406936</v>
      </c>
      <c r="J24">
        <v>2.892187245597518</v>
      </c>
      <c r="K24">
        <v>1.243498429803941</v>
      </c>
      <c r="L24">
        <v>0.1952347963869432</v>
      </c>
    </row>
    <row r="25" spans="1:12">
      <c r="B25" t="s">
        <v>44</v>
      </c>
      <c r="C25">
        <v>0</v>
      </c>
      <c r="D25">
        <v>0.1894648748672426</v>
      </c>
      <c r="E25">
        <v>1.066019524240657</v>
      </c>
      <c r="F25">
        <v>0.6688194716990287</v>
      </c>
      <c r="G25">
        <v>1.036802297922438</v>
      </c>
      <c r="H25">
        <v>1.586764553094515</v>
      </c>
      <c r="I25">
        <v>2.507832556857917</v>
      </c>
      <c r="J25">
        <v>4.351267197469148</v>
      </c>
      <c r="K25">
        <v>9.784039294664019</v>
      </c>
      <c r="L25">
        <v>8.519786212631811</v>
      </c>
    </row>
    <row r="26" spans="1:12">
      <c r="B26" t="s">
        <v>45</v>
      </c>
      <c r="C26">
        <v>0</v>
      </c>
      <c r="D26">
        <v>0.3179592154251772</v>
      </c>
      <c r="E26">
        <v>0.5512569174789291</v>
      </c>
      <c r="F26">
        <v>0.7113729914568864</v>
      </c>
      <c r="G26">
        <v>0.8500394195250957</v>
      </c>
      <c r="H26">
        <v>0.9549478755136696</v>
      </c>
      <c r="I26">
        <v>1</v>
      </c>
      <c r="J26">
        <v>0.9203740319987913</v>
      </c>
      <c r="K26">
        <v>0.4542934496797528</v>
      </c>
      <c r="L26">
        <v>0</v>
      </c>
    </row>
    <row r="29" spans="1:12">
      <c r="A29" t="s">
        <v>58</v>
      </c>
      <c r="B29" t="s">
        <v>59</v>
      </c>
      <c r="C29">
        <v>26.92944658448932</v>
      </c>
    </row>
    <row r="30" spans="1:12">
      <c r="B30" t="s">
        <v>60</v>
      </c>
      <c r="C30">
        <v>21.07556033162608</v>
      </c>
    </row>
    <row r="31" spans="1:12">
      <c r="B31" t="s">
        <v>61</v>
      </c>
      <c r="C31">
        <v>24.75432052712185</v>
      </c>
    </row>
    <row r="32" spans="1:12">
      <c r="B32" t="s">
        <v>62</v>
      </c>
      <c r="C32">
        <v>19.67745914583417</v>
      </c>
    </row>
    <row r="33" spans="1:12">
      <c r="B33" t="s">
        <v>63</v>
      </c>
      <c r="C33">
        <v>10265.95034650501</v>
      </c>
    </row>
    <row r="34" spans="1:12">
      <c r="B34" t="s">
        <v>64</v>
      </c>
      <c r="C34">
        <v>5701.295723032502</v>
      </c>
    </row>
    <row r="35" spans="1:12">
      <c r="B35" t="s">
        <v>65</v>
      </c>
      <c r="C35">
        <v>0.5553597602362725</v>
      </c>
    </row>
    <row r="36" spans="1:12">
      <c r="B36" t="s">
        <v>41</v>
      </c>
      <c r="C36" t="s">
        <v>47</v>
      </c>
      <c r="D36" t="s">
        <v>67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56</v>
      </c>
    </row>
    <row r="37" spans="1:12">
      <c r="B37" t="s">
        <v>42</v>
      </c>
      <c r="C37">
        <v>0</v>
      </c>
      <c r="D37">
        <v>21.20703986918172</v>
      </c>
      <c r="E37">
        <v>24.75432052712185</v>
      </c>
      <c r="F37">
        <v>23.75698637730156</v>
      </c>
      <c r="G37">
        <v>21.66802393896549</v>
      </c>
      <c r="H37">
        <v>19.10562822678746</v>
      </c>
      <c r="I37">
        <v>16.30161872630128</v>
      </c>
      <c r="J37">
        <v>13.35296212867448</v>
      </c>
      <c r="K37">
        <v>7.139281056092534</v>
      </c>
      <c r="L37">
        <v>0</v>
      </c>
    </row>
    <row r="38" spans="1:12">
      <c r="B38" t="s">
        <v>43</v>
      </c>
      <c r="C38">
        <v>0</v>
      </c>
      <c r="D38">
        <v>21.8370925749777</v>
      </c>
      <c r="E38">
        <v>5.838109622655038</v>
      </c>
      <c r="F38">
        <v>2.657894886986861</v>
      </c>
      <c r="G38">
        <v>1.575373875916098</v>
      </c>
      <c r="H38">
        <v>1.03313659653921</v>
      </c>
      <c r="I38">
        <v>0.709290212279051</v>
      </c>
      <c r="J38">
        <v>0.4933262614372533</v>
      </c>
      <c r="K38">
        <v>0.758129374428604</v>
      </c>
      <c r="L38">
        <v>0.1894648748672426</v>
      </c>
    </row>
    <row r="39" spans="1:12">
      <c r="B39" t="s">
        <v>44</v>
      </c>
      <c r="C39">
        <v>0</v>
      </c>
      <c r="D39">
        <v>0.6300527057959762</v>
      </c>
      <c r="E39">
        <v>2.290828964714905</v>
      </c>
      <c r="F39">
        <v>3.65522903680715</v>
      </c>
      <c r="G39">
        <v>3.664336314252174</v>
      </c>
      <c r="H39">
        <v>3.595532308717237</v>
      </c>
      <c r="I39">
        <v>3.513299712765228</v>
      </c>
      <c r="J39">
        <v>3.441982859064059</v>
      </c>
      <c r="K39">
        <v>6.971810447010547</v>
      </c>
      <c r="L39">
        <v>7.328745930959776</v>
      </c>
    </row>
    <row r="40" spans="1:12">
      <c r="B40" t="s">
        <v>45</v>
      </c>
      <c r="C40">
        <v>0</v>
      </c>
      <c r="D40">
        <v>0.8567005442927191</v>
      </c>
      <c r="E40">
        <v>1</v>
      </c>
      <c r="F40">
        <v>0.9597107038859107</v>
      </c>
      <c r="G40">
        <v>0.8753229124275541</v>
      </c>
      <c r="H40">
        <v>0.7718098424820243</v>
      </c>
      <c r="I40">
        <v>0.6585363031249659</v>
      </c>
      <c r="J40">
        <v>0.5394194566578558</v>
      </c>
      <c r="K40">
        <v>0.288405454242642</v>
      </c>
      <c r="L40">
        <v>0</v>
      </c>
    </row>
    <row r="43" spans="1:12">
      <c r="A43" t="s">
        <v>68</v>
      </c>
      <c r="B43" t="s">
        <v>59</v>
      </c>
      <c r="C43">
        <v>26.92944658448932</v>
      </c>
    </row>
    <row r="44" spans="1:12">
      <c r="B44" t="s">
        <v>60</v>
      </c>
      <c r="C44">
        <v>21.07556033162608</v>
      </c>
    </row>
    <row r="45" spans="1:12">
      <c r="B45" t="s">
        <v>61</v>
      </c>
      <c r="C45">
        <v>24.75432052712185</v>
      </c>
    </row>
    <row r="46" spans="1:12">
      <c r="B46" t="s">
        <v>62</v>
      </c>
      <c r="C46">
        <v>19.67745914583417</v>
      </c>
    </row>
    <row r="47" spans="1:12">
      <c r="B47" t="s">
        <v>63</v>
      </c>
      <c r="C47">
        <v>10265.95034650501</v>
      </c>
    </row>
    <row r="48" spans="1:12">
      <c r="B48" t="s">
        <v>64</v>
      </c>
      <c r="C48">
        <v>5701.295723032502</v>
      </c>
    </row>
    <row r="49" spans="1:12">
      <c r="B49" t="s">
        <v>65</v>
      </c>
      <c r="C49">
        <v>0.5553597602362725</v>
      </c>
    </row>
    <row r="50" spans="1:12">
      <c r="B50" t="s">
        <v>41</v>
      </c>
      <c r="C50" t="s">
        <v>47</v>
      </c>
      <c r="D50" t="s">
        <v>56</v>
      </c>
      <c r="E50" t="s">
        <v>55</v>
      </c>
      <c r="F50" t="s">
        <v>54</v>
      </c>
      <c r="G50" t="s">
        <v>53</v>
      </c>
      <c r="H50" t="s">
        <v>52</v>
      </c>
      <c r="I50" t="s">
        <v>51</v>
      </c>
      <c r="J50" t="s">
        <v>50</v>
      </c>
      <c r="K50" t="s">
        <v>49</v>
      </c>
      <c r="L50" t="s">
        <v>67</v>
      </c>
    </row>
    <row r="51" spans="1:12">
      <c r="B51" t="s">
        <v>42</v>
      </c>
      <c r="C51">
        <v>0</v>
      </c>
      <c r="D51">
        <v>6.392420641605696</v>
      </c>
      <c r="E51">
        <v>11.25230414186945</v>
      </c>
      <c r="F51">
        <v>14.62085653817485</v>
      </c>
      <c r="G51">
        <v>17.62829398535089</v>
      </c>
      <c r="H51">
        <v>20.05670762604651</v>
      </c>
      <c r="I51">
        <v>21.43731269065215</v>
      </c>
      <c r="J51">
        <v>20.59454307385352</v>
      </c>
      <c r="K51">
        <v>12.07102632457877</v>
      </c>
      <c r="L51">
        <v>-1.77635683940025e-15</v>
      </c>
    </row>
    <row r="52" spans="1:12">
      <c r="B52" t="s">
        <v>43</v>
      </c>
      <c r="C52">
        <v>0</v>
      </c>
      <c r="D52">
        <v>6.581885516472939</v>
      </c>
      <c r="E52">
        <v>5.925903024504409</v>
      </c>
      <c r="F52">
        <v>4.037371868004433</v>
      </c>
      <c r="G52">
        <v>4.044239745098473</v>
      </c>
      <c r="H52">
        <v>4.015178193790141</v>
      </c>
      <c r="I52">
        <v>3.888437621463552</v>
      </c>
      <c r="J52">
        <v>3.508497580670516</v>
      </c>
      <c r="K52">
        <v>1.260522545389279</v>
      </c>
      <c r="L52">
        <v>0.6300527057959762</v>
      </c>
    </row>
    <row r="53" spans="1:12">
      <c r="B53" t="s">
        <v>44</v>
      </c>
      <c r="C53">
        <v>0</v>
      </c>
      <c r="D53">
        <v>0.1894648748672426</v>
      </c>
      <c r="E53">
        <v>1.066019524240657</v>
      </c>
      <c r="F53">
        <v>0.6688194716990288</v>
      </c>
      <c r="G53">
        <v>1.036802297922438</v>
      </c>
      <c r="H53">
        <v>1.586764553094515</v>
      </c>
      <c r="I53">
        <v>2.507832556857917</v>
      </c>
      <c r="J53">
        <v>4.351267197469148</v>
      </c>
      <c r="K53">
        <v>9.784039294664021</v>
      </c>
      <c r="L53">
        <v>12.70107903037475</v>
      </c>
    </row>
    <row r="54" spans="1:12">
      <c r="B54" t="s">
        <v>45</v>
      </c>
      <c r="C54">
        <v>0</v>
      </c>
      <c r="D54">
        <v>0.2582345427175792</v>
      </c>
      <c r="E54">
        <v>0.4545592002632818</v>
      </c>
      <c r="F54">
        <v>0.5906385724526609</v>
      </c>
      <c r="G54">
        <v>0.712129988219091</v>
      </c>
      <c r="H54">
        <v>0.8102305859727217</v>
      </c>
      <c r="I54">
        <v>0.8660028727980856</v>
      </c>
      <c r="J54">
        <v>0.8319575183366187</v>
      </c>
      <c r="K54">
        <v>0.4876331108080005</v>
      </c>
      <c r="L54">
        <v>-7.175946669406663e-17</v>
      </c>
    </row>
    <row r="57" spans="1:12">
      <c r="A57" t="s">
        <v>69</v>
      </c>
      <c r="B57" t="s">
        <v>70</v>
      </c>
      <c r="C57">
        <v>18.99236219246006</v>
      </c>
    </row>
    <row r="58" spans="1:12">
      <c r="B58" t="s">
        <v>71</v>
      </c>
      <c r="C58">
        <v>22.64098935788678</v>
      </c>
    </row>
    <row r="59" spans="1:12">
      <c r="B59" t="s">
        <v>72</v>
      </c>
      <c r="C59">
        <v>15.5441964607068</v>
      </c>
    </row>
    <row r="60" spans="1:12">
      <c r="B60" t="s">
        <v>73</v>
      </c>
      <c r="C60">
        <v>9.919384677755177</v>
      </c>
    </row>
    <row r="61" spans="1:12">
      <c r="B61" t="s">
        <v>74</v>
      </c>
      <c r="C61">
        <v>3490.988433464805</v>
      </c>
    </row>
    <row r="62" spans="1:12">
      <c r="B62" t="s">
        <v>75</v>
      </c>
      <c r="C62">
        <v>1987.972520547379</v>
      </c>
    </row>
    <row r="63" spans="1:12">
      <c r="B63" t="s">
        <v>76</v>
      </c>
      <c r="C63">
        <v>0.5694583521075481</v>
      </c>
    </row>
    <row r="64" spans="1:12">
      <c r="B64" t="s">
        <v>41</v>
      </c>
      <c r="C64" t="s">
        <v>47</v>
      </c>
      <c r="D64" t="s">
        <v>78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</row>
    <row r="65" spans="1:11">
      <c r="B65" t="s">
        <v>42</v>
      </c>
      <c r="C65">
        <v>0</v>
      </c>
      <c r="D65">
        <v>15.5441964607068</v>
      </c>
      <c r="E65">
        <v>14.47818863650958</v>
      </c>
      <c r="F65">
        <v>13.79453988108897</v>
      </c>
      <c r="G65">
        <v>12.52140636190867</v>
      </c>
      <c r="H65">
        <v>10.91548461584621</v>
      </c>
      <c r="I65">
        <v>9.09411764824174</v>
      </c>
      <c r="J65">
        <v>5.037782043718718</v>
      </c>
      <c r="K65">
        <v>1.77635683940025e-15</v>
      </c>
    </row>
    <row r="66" spans="1:11">
      <c r="B66" t="s">
        <v>43</v>
      </c>
      <c r="C66">
        <v>0</v>
      </c>
      <c r="D66">
        <v>15.73610694186094</v>
      </c>
      <c r="E66">
        <v>2.657894886986861</v>
      </c>
      <c r="F66">
        <v>1.575373875916098</v>
      </c>
      <c r="G66">
        <v>1.03313659653921</v>
      </c>
      <c r="H66">
        <v>0.709290212279051</v>
      </c>
      <c r="I66">
        <v>0.4933262614372533</v>
      </c>
      <c r="J66">
        <v>0.758129374428604</v>
      </c>
      <c r="K66">
        <v>0.1894648748672426</v>
      </c>
    </row>
    <row r="67" spans="1:11">
      <c r="B67" t="s">
        <v>44</v>
      </c>
      <c r="C67">
        <v>0</v>
      </c>
      <c r="D67">
        <v>0.1919104811541346</v>
      </c>
      <c r="E67">
        <v>3.723902711184089</v>
      </c>
      <c r="F67">
        <v>2.259022631336703</v>
      </c>
      <c r="G67">
        <v>2.306270115719512</v>
      </c>
      <c r="H67">
        <v>2.315211958341509</v>
      </c>
      <c r="I67">
        <v>2.314693229041723</v>
      </c>
      <c r="J67">
        <v>4.814464978951626</v>
      </c>
      <c r="K67">
        <v>5.227246918585959</v>
      </c>
    </row>
    <row r="68" spans="1:11">
      <c r="B68" t="s">
        <v>45</v>
      </c>
      <c r="C68">
        <v>0</v>
      </c>
      <c r="D68">
        <v>1</v>
      </c>
      <c r="E68">
        <v>0.9314208472022389</v>
      </c>
      <c r="F68">
        <v>0.8874398825284613</v>
      </c>
      <c r="G68">
        <v>0.8055357762339624</v>
      </c>
      <c r="H68">
        <v>0.7022225075087526</v>
      </c>
      <c r="I68">
        <v>0.5850490677488661</v>
      </c>
      <c r="J68">
        <v>0.3240940795140753</v>
      </c>
      <c r="K68">
        <v>1.142778170547825e-16</v>
      </c>
    </row>
    <row r="71" spans="1:11">
      <c r="A71" t="s">
        <v>79</v>
      </c>
      <c r="B71" t="s">
        <v>70</v>
      </c>
      <c r="C71">
        <v>18.99236219246006</v>
      </c>
    </row>
    <row r="72" spans="1:11">
      <c r="B72" t="s">
        <v>71</v>
      </c>
      <c r="C72">
        <v>22.64098935788678</v>
      </c>
    </row>
    <row r="73" spans="1:11">
      <c r="B73" t="s">
        <v>72</v>
      </c>
      <c r="C73">
        <v>15.5441964607068</v>
      </c>
    </row>
    <row r="74" spans="1:11">
      <c r="B74" t="s">
        <v>73</v>
      </c>
      <c r="C74">
        <v>9.919384677755177</v>
      </c>
    </row>
    <row r="75" spans="1:11">
      <c r="B75" t="s">
        <v>74</v>
      </c>
      <c r="C75">
        <v>3490.988433464805</v>
      </c>
    </row>
    <row r="76" spans="1:11">
      <c r="B76" t="s">
        <v>75</v>
      </c>
      <c r="C76">
        <v>1987.972520547379</v>
      </c>
    </row>
    <row r="77" spans="1:11">
      <c r="B77" t="s">
        <v>76</v>
      </c>
      <c r="C77">
        <v>0.5694583521075481</v>
      </c>
    </row>
    <row r="78" spans="1:11">
      <c r="B78" t="s">
        <v>41</v>
      </c>
      <c r="C78" t="s">
        <v>47</v>
      </c>
      <c r="D78" t="s">
        <v>56</v>
      </c>
      <c r="E78" t="s">
        <v>55</v>
      </c>
      <c r="F78" t="s">
        <v>54</v>
      </c>
      <c r="G78" t="s">
        <v>53</v>
      </c>
      <c r="H78" t="s">
        <v>52</v>
      </c>
      <c r="I78" t="s">
        <v>51</v>
      </c>
      <c r="J78" t="s">
        <v>50</v>
      </c>
      <c r="K78" t="s">
        <v>78</v>
      </c>
    </row>
    <row r="79" spans="1:11">
      <c r="B79" t="s">
        <v>42</v>
      </c>
      <c r="C79">
        <v>0</v>
      </c>
      <c r="D79">
        <v>4.494129600079547</v>
      </c>
      <c r="E79">
        <v>7.392627989948759</v>
      </c>
      <c r="F79">
        <v>9.303938372882342</v>
      </c>
      <c r="G79">
        <v>10.74705316904408</v>
      </c>
      <c r="H79">
        <v>11.47847369767791</v>
      </c>
      <c r="I79">
        <v>10.99773885520707</v>
      </c>
      <c r="J79">
        <v>9.067346732422259</v>
      </c>
      <c r="K79">
        <v>-3.552713678800501e-15</v>
      </c>
    </row>
    <row r="80" spans="1:11">
      <c r="B80" t="s">
        <v>43</v>
      </c>
      <c r="C80">
        <v>0</v>
      </c>
      <c r="D80">
        <v>4.68359447494679</v>
      </c>
      <c r="E80">
        <v>3.964517914109869</v>
      </c>
      <c r="F80">
        <v>2.580129854632613</v>
      </c>
      <c r="G80">
        <v>2.479917094084177</v>
      </c>
      <c r="H80">
        <v>2.318185081728343</v>
      </c>
      <c r="I80">
        <v>2.027097714387079</v>
      </c>
      <c r="J80">
        <v>2.420875074684336</v>
      </c>
      <c r="K80">
        <v>0.1919104811541346</v>
      </c>
    </row>
    <row r="81" spans="1:11">
      <c r="B81" t="s">
        <v>44</v>
      </c>
      <c r="C81">
        <v>0</v>
      </c>
      <c r="D81">
        <v>0.1894648748672426</v>
      </c>
      <c r="E81">
        <v>1.066019524240657</v>
      </c>
      <c r="F81">
        <v>0.6688194716990288</v>
      </c>
      <c r="G81">
        <v>1.036802297922438</v>
      </c>
      <c r="H81">
        <v>1.586764553094515</v>
      </c>
      <c r="I81">
        <v>2.507832556857917</v>
      </c>
      <c r="J81">
        <v>4.351267197469148</v>
      </c>
      <c r="K81">
        <v>9.259257213576397</v>
      </c>
    </row>
    <row r="82" spans="1:11">
      <c r="B82" t="s">
        <v>45</v>
      </c>
      <c r="C82">
        <v>0</v>
      </c>
      <c r="D82">
        <v>0.2891194544176005</v>
      </c>
      <c r="E82">
        <v>0.4755876579812998</v>
      </c>
      <c r="F82">
        <v>0.5985473997579214</v>
      </c>
      <c r="G82">
        <v>0.6913868591542111</v>
      </c>
      <c r="H82">
        <v>0.7384411105902849</v>
      </c>
      <c r="I82">
        <v>0.7075141441378179</v>
      </c>
      <c r="J82">
        <v>0.5833268226725669</v>
      </c>
      <c r="K82">
        <v>-2.285556341095651e-16</v>
      </c>
    </row>
    <row r="85" spans="1:11">
      <c r="A85" t="s">
        <v>80</v>
      </c>
      <c r="B85" t="s">
        <v>81</v>
      </c>
      <c r="C85">
        <v>24.64411006162458</v>
      </c>
    </row>
    <row r="86" spans="1:11">
      <c r="B86" t="s">
        <v>82</v>
      </c>
      <c r="C86">
        <v>20.86317390815653</v>
      </c>
    </row>
    <row r="87" spans="1:11">
      <c r="B87" t="s">
        <v>83</v>
      </c>
      <c r="C87">
        <v>23.30001976006152</v>
      </c>
    </row>
    <row r="88" spans="1:11">
      <c r="B88" t="s">
        <v>84</v>
      </c>
      <c r="C88">
        <v>16.56668564120812</v>
      </c>
    </row>
    <row r="89" spans="1:11">
      <c r="B89" t="s">
        <v>85</v>
      </c>
      <c r="C89">
        <v>8053.270725954892</v>
      </c>
    </row>
    <row r="90" spans="1:11">
      <c r="B90" t="s">
        <v>86</v>
      </c>
      <c r="C90">
        <v>3962.836230506012</v>
      </c>
    </row>
    <row r="91" spans="1:11">
      <c r="B91" t="s">
        <v>87</v>
      </c>
      <c r="C91">
        <v>0.4920778607049909</v>
      </c>
    </row>
    <row r="92" spans="1:11">
      <c r="B92" t="s">
        <v>41</v>
      </c>
      <c r="C92" t="s">
        <v>47</v>
      </c>
      <c r="D92" t="s">
        <v>89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</row>
    <row r="93" spans="1:11">
      <c r="B93" t="s">
        <v>42</v>
      </c>
      <c r="C93">
        <v>0</v>
      </c>
      <c r="D93">
        <v>23.30001976006152</v>
      </c>
      <c r="E93">
        <v>20.81068748047741</v>
      </c>
      <c r="F93">
        <v>19.16795463667847</v>
      </c>
      <c r="G93">
        <v>17.01493866130049</v>
      </c>
      <c r="H93">
        <v>14.59135825602335</v>
      </c>
      <c r="I93">
        <v>12.00065020799523</v>
      </c>
      <c r="J93">
        <v>6.471991565061383</v>
      </c>
      <c r="K93">
        <v>-7.993605777301127e-15</v>
      </c>
    </row>
    <row r="94" spans="1:11">
      <c r="B94" t="s">
        <v>43</v>
      </c>
      <c r="C94">
        <v>0</v>
      </c>
      <c r="D94">
        <v>23.9252093551821</v>
      </c>
      <c r="E94">
        <v>2.657894886986861</v>
      </c>
      <c r="F94">
        <v>1.575373875916098</v>
      </c>
      <c r="G94">
        <v>1.03313659653921</v>
      </c>
      <c r="H94">
        <v>0.709290212279051</v>
      </c>
      <c r="I94">
        <v>0.4933262614372533</v>
      </c>
      <c r="J94">
        <v>0.7581293744286038</v>
      </c>
      <c r="K94">
        <v>0.1894648748672426</v>
      </c>
    </row>
    <row r="95" spans="1:11">
      <c r="B95" t="s">
        <v>44</v>
      </c>
      <c r="C95">
        <v>0</v>
      </c>
      <c r="D95">
        <v>0.6251895951205867</v>
      </c>
      <c r="E95">
        <v>5.147227166570966</v>
      </c>
      <c r="F95">
        <v>3.218106719715035</v>
      </c>
      <c r="G95">
        <v>3.186152571917192</v>
      </c>
      <c r="H95">
        <v>3.132870617556193</v>
      </c>
      <c r="I95">
        <v>3.084034309465367</v>
      </c>
      <c r="J95">
        <v>6.286788017362455</v>
      </c>
      <c r="K95">
        <v>6.661456439928633</v>
      </c>
    </row>
    <row r="96" spans="1:11">
      <c r="B96" t="s">
        <v>45</v>
      </c>
      <c r="C96">
        <v>0</v>
      </c>
      <c r="D96">
        <v>1</v>
      </c>
      <c r="E96">
        <v>0.8931617953452958</v>
      </c>
      <c r="F96">
        <v>0.8226582996094363</v>
      </c>
      <c r="G96">
        <v>0.7302542588597173</v>
      </c>
      <c r="H96">
        <v>0.6262380206661603</v>
      </c>
      <c r="I96">
        <v>0.5150489283517908</v>
      </c>
      <c r="J96">
        <v>0.2777676427620461</v>
      </c>
      <c r="K96">
        <v>-3.430729183759294e-16</v>
      </c>
    </row>
    <row r="99" spans="1:11">
      <c r="A99" t="s">
        <v>90</v>
      </c>
      <c r="B99" t="s">
        <v>81</v>
      </c>
      <c r="C99">
        <v>24.64411006162458</v>
      </c>
    </row>
    <row r="100" spans="1:11">
      <c r="B100" t="s">
        <v>82</v>
      </c>
      <c r="C100">
        <v>20.86317390815653</v>
      </c>
    </row>
    <row r="101" spans="1:11">
      <c r="B101" t="s">
        <v>83</v>
      </c>
      <c r="C101">
        <v>23.30001976006152</v>
      </c>
    </row>
    <row r="102" spans="1:11">
      <c r="B102" t="s">
        <v>84</v>
      </c>
      <c r="C102">
        <v>16.56668564120812</v>
      </c>
    </row>
    <row r="103" spans="1:11">
      <c r="B103" t="s">
        <v>85</v>
      </c>
      <c r="C103">
        <v>8053.270725954892</v>
      </c>
    </row>
    <row r="104" spans="1:11">
      <c r="B104" t="s">
        <v>86</v>
      </c>
      <c r="C104">
        <v>3962.836230506012</v>
      </c>
    </row>
    <row r="105" spans="1:11">
      <c r="B105" t="s">
        <v>87</v>
      </c>
      <c r="C105">
        <v>0.4920778607049909</v>
      </c>
    </row>
    <row r="106" spans="1:11">
      <c r="B106" t="s">
        <v>41</v>
      </c>
      <c r="C106" t="s">
        <v>47</v>
      </c>
      <c r="D106" t="s">
        <v>56</v>
      </c>
      <c r="E106" t="s">
        <v>55</v>
      </c>
      <c r="F106" t="s">
        <v>54</v>
      </c>
      <c r="G106" t="s">
        <v>53</v>
      </c>
      <c r="H106" t="s">
        <v>52</v>
      </c>
      <c r="I106" t="s">
        <v>51</v>
      </c>
      <c r="J106" t="s">
        <v>50</v>
      </c>
      <c r="K106" t="s">
        <v>89</v>
      </c>
    </row>
    <row r="107" spans="1:11">
      <c r="B107" t="s">
        <v>42</v>
      </c>
      <c r="C107">
        <v>0</v>
      </c>
      <c r="D107">
        <v>5.137301537547686</v>
      </c>
      <c r="E107">
        <v>8.700349163533724</v>
      </c>
      <c r="F107">
        <v>11.10539688631526</v>
      </c>
      <c r="G107">
        <v>13.0785296872342</v>
      </c>
      <c r="H107">
        <v>14.38491913468955</v>
      </c>
      <c r="I107">
        <v>14.53483658321761</v>
      </c>
      <c r="J107">
        <v>13.31699610155437</v>
      </c>
      <c r="K107">
        <v>-5.329070518200751e-15</v>
      </c>
    </row>
    <row r="108" spans="1:11">
      <c r="B108" t="s">
        <v>43</v>
      </c>
      <c r="C108">
        <v>0</v>
      </c>
      <c r="D108">
        <v>5.326766412414929</v>
      </c>
      <c r="E108">
        <v>4.629067150226695</v>
      </c>
      <c r="F108">
        <v>3.073867194480568</v>
      </c>
      <c r="G108">
        <v>3.009935098841379</v>
      </c>
      <c r="H108">
        <v>2.893154000549866</v>
      </c>
      <c r="I108">
        <v>2.657750005385972</v>
      </c>
      <c r="J108">
        <v>3.133426715805912</v>
      </c>
      <c r="K108">
        <v>0.6251895951205867</v>
      </c>
    </row>
    <row r="109" spans="1:11">
      <c r="B109" t="s">
        <v>44</v>
      </c>
      <c r="C109">
        <v>0</v>
      </c>
      <c r="D109">
        <v>0.1894648748672426</v>
      </c>
      <c r="E109">
        <v>1.066019524240657</v>
      </c>
      <c r="F109">
        <v>0.6688194716990288</v>
      </c>
      <c r="G109">
        <v>1.036802297922438</v>
      </c>
      <c r="H109">
        <v>1.586764553094515</v>
      </c>
      <c r="I109">
        <v>2.507832556857917</v>
      </c>
      <c r="J109">
        <v>4.351267197469148</v>
      </c>
      <c r="K109">
        <v>13.94218569667496</v>
      </c>
    </row>
    <row r="110" spans="1:11">
      <c r="B110" t="s">
        <v>45</v>
      </c>
      <c r="C110">
        <v>0</v>
      </c>
      <c r="D110">
        <v>0.2204848575430617</v>
      </c>
      <c r="E110">
        <v>0.3734052268250417</v>
      </c>
      <c r="F110">
        <v>0.4766260715946253</v>
      </c>
      <c r="G110">
        <v>0.5613098109750132</v>
      </c>
      <c r="H110">
        <v>0.6173779800541926</v>
      </c>
      <c r="I110">
        <v>0.6238121998562302</v>
      </c>
      <c r="J110">
        <v>0.571544412352001</v>
      </c>
      <c r="K110">
        <v>-2.287152789172863e-16</v>
      </c>
    </row>
    <row r="113" spans="1:10">
      <c r="A113" t="s">
        <v>91</v>
      </c>
      <c r="B113" t="s">
        <v>92</v>
      </c>
      <c r="C113">
        <v>19.16435769214607</v>
      </c>
    </row>
    <row r="114" spans="1:10">
      <c r="B114" t="s">
        <v>93</v>
      </c>
      <c r="C114">
        <v>22.37048871719655</v>
      </c>
    </row>
    <row r="115" spans="1:10">
      <c r="B115" t="s">
        <v>94</v>
      </c>
      <c r="C115">
        <v>15.42936502400475</v>
      </c>
    </row>
    <row r="116" spans="1:10">
      <c r="B116" t="s">
        <v>95</v>
      </c>
      <c r="C116">
        <v>8.952309465147158</v>
      </c>
    </row>
    <row r="117" spans="1:10">
      <c r="B117" t="s">
        <v>96</v>
      </c>
      <c r="C117">
        <v>3090.00094445437</v>
      </c>
    </row>
    <row r="118" spans="1:10">
      <c r="B118" t="s">
        <v>97</v>
      </c>
      <c r="C118">
        <v>1447.303648776773</v>
      </c>
    </row>
    <row r="119" spans="1:10">
      <c r="B119" t="s">
        <v>98</v>
      </c>
      <c r="C119">
        <v>0.4683829146959491</v>
      </c>
    </row>
    <row r="120" spans="1:10">
      <c r="B120" t="s">
        <v>41</v>
      </c>
      <c r="C120" t="s">
        <v>47</v>
      </c>
      <c r="D120" t="s">
        <v>100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</row>
    <row r="121" spans="1:10">
      <c r="B121" t="s">
        <v>42</v>
      </c>
      <c r="C121">
        <v>0</v>
      </c>
      <c r="D121">
        <v>15.42936502400475</v>
      </c>
      <c r="E121">
        <v>11.87089009988578</v>
      </c>
      <c r="F121">
        <v>10.9127491452732</v>
      </c>
      <c r="G121">
        <v>9.599544223137482</v>
      </c>
      <c r="H121">
        <v>8.053596680301613</v>
      </c>
      <c r="I121">
        <v>4.524343763329049</v>
      </c>
      <c r="J121">
        <v>4.440892098500626e-15</v>
      </c>
    </row>
    <row r="122" spans="1:10">
      <c r="B122" t="s">
        <v>43</v>
      </c>
      <c r="C122">
        <v>0</v>
      </c>
      <c r="D122">
        <v>15.60712429910643</v>
      </c>
      <c r="E122">
        <v>1.575373875916098</v>
      </c>
      <c r="F122">
        <v>1.03313659653921</v>
      </c>
      <c r="G122">
        <v>0.709290212279051</v>
      </c>
      <c r="H122">
        <v>0.4933262614372533</v>
      </c>
      <c r="I122">
        <v>0.758129374428604</v>
      </c>
      <c r="J122">
        <v>0.1894648748672427</v>
      </c>
    </row>
    <row r="123" spans="1:10">
      <c r="B123" t="s">
        <v>44</v>
      </c>
      <c r="C123">
        <v>0</v>
      </c>
      <c r="D123">
        <v>0.1777592751016773</v>
      </c>
      <c r="E123">
        <v>5.133848800035067</v>
      </c>
      <c r="F123">
        <v>1.991277551151788</v>
      </c>
      <c r="G123">
        <v>2.022495134414773</v>
      </c>
      <c r="H123">
        <v>2.039273804273123</v>
      </c>
      <c r="I123">
        <v>4.287382291401168</v>
      </c>
      <c r="J123">
        <v>4.713808638196287</v>
      </c>
    </row>
    <row r="124" spans="1:10">
      <c r="B124" t="s">
        <v>45</v>
      </c>
      <c r="C124">
        <v>0</v>
      </c>
      <c r="D124">
        <v>1</v>
      </c>
      <c r="E124">
        <v>0.7693699696272172</v>
      </c>
      <c r="F124">
        <v>0.7072714352337461</v>
      </c>
      <c r="G124">
        <v>0.6221606792115341</v>
      </c>
      <c r="H124">
        <v>0.5219655292211935</v>
      </c>
      <c r="I124">
        <v>0.2932294204129691</v>
      </c>
      <c r="J124">
        <v>2.878207944132218e-16</v>
      </c>
    </row>
    <row r="127" spans="1:10">
      <c r="A127" t="s">
        <v>101</v>
      </c>
      <c r="B127" t="s">
        <v>92</v>
      </c>
      <c r="C127">
        <v>19.16435769214607</v>
      </c>
    </row>
    <row r="128" spans="1:10">
      <c r="B128" t="s">
        <v>93</v>
      </c>
      <c r="C128">
        <v>22.37048871719655</v>
      </c>
    </row>
    <row r="129" spans="1:10">
      <c r="B129" t="s">
        <v>94</v>
      </c>
      <c r="C129">
        <v>15.42936502400475</v>
      </c>
    </row>
    <row r="130" spans="1:10">
      <c r="B130" t="s">
        <v>95</v>
      </c>
      <c r="C130">
        <v>8.952309465147158</v>
      </c>
    </row>
    <row r="131" spans="1:10">
      <c r="B131" t="s">
        <v>96</v>
      </c>
      <c r="C131">
        <v>3090.00094445437</v>
      </c>
    </row>
    <row r="132" spans="1:10">
      <c r="B132" t="s">
        <v>97</v>
      </c>
      <c r="C132">
        <v>1447.303648776773</v>
      </c>
    </row>
    <row r="133" spans="1:10">
      <c r="B133" t="s">
        <v>98</v>
      </c>
      <c r="C133">
        <v>0.4683829146959491</v>
      </c>
    </row>
    <row r="134" spans="1:10">
      <c r="B134" t="s">
        <v>41</v>
      </c>
      <c r="C134" t="s">
        <v>47</v>
      </c>
      <c r="D134" t="s">
        <v>56</v>
      </c>
      <c r="E134" t="s">
        <v>55</v>
      </c>
      <c r="F134" t="s">
        <v>54</v>
      </c>
      <c r="G134" t="s">
        <v>53</v>
      </c>
      <c r="H134" t="s">
        <v>52</v>
      </c>
      <c r="I134" t="s">
        <v>51</v>
      </c>
      <c r="J134" t="s">
        <v>100</v>
      </c>
    </row>
    <row r="135" spans="1:10">
      <c r="B135" t="s">
        <v>42</v>
      </c>
      <c r="C135">
        <v>0</v>
      </c>
      <c r="D135">
        <v>3.757154110639346</v>
      </c>
      <c r="E135">
        <v>5.894181935620031</v>
      </c>
      <c r="F135">
        <v>7.239745748325843</v>
      </c>
      <c r="G135">
        <v>8.075541947837198</v>
      </c>
      <c r="H135">
        <v>8.148137089857533</v>
      </c>
      <c r="I135">
        <v>9.010827188248538</v>
      </c>
      <c r="J135">
        <v>0</v>
      </c>
    </row>
    <row r="136" spans="1:10">
      <c r="B136" t="s">
        <v>43</v>
      </c>
      <c r="C136">
        <v>0</v>
      </c>
      <c r="D136">
        <v>3.946618985506588</v>
      </c>
      <c r="E136">
        <v>3.203047349221343</v>
      </c>
      <c r="F136">
        <v>2.014383284404841</v>
      </c>
      <c r="G136">
        <v>1.872598497433793</v>
      </c>
      <c r="H136">
        <v>1.659359695114849</v>
      </c>
      <c r="I136">
        <v>3.370522655248921</v>
      </c>
      <c r="J136">
        <v>0.1777592751016773</v>
      </c>
    </row>
    <row r="137" spans="1:10">
      <c r="B137" t="s">
        <v>44</v>
      </c>
      <c r="C137">
        <v>0</v>
      </c>
      <c r="D137">
        <v>0.1894648748672427</v>
      </c>
      <c r="E137">
        <v>1.066019524240657</v>
      </c>
      <c r="F137">
        <v>0.6688194716990287</v>
      </c>
      <c r="G137">
        <v>1.036802297922438</v>
      </c>
      <c r="H137">
        <v>1.586764553094515</v>
      </c>
      <c r="I137">
        <v>2.507832556857917</v>
      </c>
      <c r="J137">
        <v>9.188586463350214</v>
      </c>
    </row>
    <row r="138" spans="1:10">
      <c r="B138" t="s">
        <v>45</v>
      </c>
      <c r="C138">
        <v>0</v>
      </c>
      <c r="D138">
        <v>0.2435067227195693</v>
      </c>
      <c r="E138">
        <v>0.3820106612585781</v>
      </c>
      <c r="F138">
        <v>0.4692186449061492</v>
      </c>
      <c r="G138">
        <v>0.5233878345138251</v>
      </c>
      <c r="H138">
        <v>0.5280928331905297</v>
      </c>
      <c r="I138">
        <v>0.5840050562177798</v>
      </c>
      <c r="J138">
        <v>0</v>
      </c>
    </row>
    <row r="141" spans="1:10">
      <c r="A141" t="s">
        <v>102</v>
      </c>
      <c r="B141" t="s">
        <v>103</v>
      </c>
      <c r="C141">
        <v>24.83017552863687</v>
      </c>
    </row>
    <row r="142" spans="1:10">
      <c r="B142" t="s">
        <v>104</v>
      </c>
      <c r="C142">
        <v>20.49888279634316</v>
      </c>
    </row>
    <row r="143" spans="1:10">
      <c r="B143" t="s">
        <v>105</v>
      </c>
      <c r="C143">
        <v>23.20486192643163</v>
      </c>
    </row>
    <row r="144" spans="1:10">
      <c r="B144" t="s">
        <v>106</v>
      </c>
      <c r="C144">
        <v>15.32287020506745</v>
      </c>
    </row>
    <row r="145" spans="1:10">
      <c r="B145" t="s">
        <v>107</v>
      </c>
      <c r="C145">
        <v>7288.687053601163</v>
      </c>
    </row>
    <row r="146" spans="1:10">
      <c r="B146" t="s">
        <v>108</v>
      </c>
      <c r="C146">
        <v>3114.572458264907</v>
      </c>
    </row>
    <row r="147" spans="1:10">
      <c r="B147" t="s">
        <v>109</v>
      </c>
      <c r="C147">
        <v>0.4273159809661567</v>
      </c>
    </row>
    <row r="148" spans="1:10">
      <c r="B148" t="s">
        <v>41</v>
      </c>
      <c r="C148" t="s">
        <v>47</v>
      </c>
      <c r="D148" t="s">
        <v>111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</row>
    <row r="149" spans="1:10">
      <c r="B149" t="s">
        <v>42</v>
      </c>
      <c r="C149">
        <v>0</v>
      </c>
      <c r="D149">
        <v>23.20486192643163</v>
      </c>
      <c r="E149">
        <v>17.40360520211049</v>
      </c>
      <c r="F149">
        <v>15.53949678080952</v>
      </c>
      <c r="G149">
        <v>13.38439287672826</v>
      </c>
      <c r="H149">
        <v>11.04629635451312</v>
      </c>
      <c r="I149">
        <v>6.001071884908136</v>
      </c>
      <c r="J149">
        <v>-4.440892098500626e-15</v>
      </c>
    </row>
    <row r="150" spans="1:10">
      <c r="B150" t="s">
        <v>43</v>
      </c>
      <c r="C150">
        <v>0</v>
      </c>
      <c r="D150">
        <v>23.78549142643711</v>
      </c>
      <c r="E150">
        <v>1.575373875916098</v>
      </c>
      <c r="F150">
        <v>1.03313659653921</v>
      </c>
      <c r="G150">
        <v>0.7092902122790509</v>
      </c>
      <c r="H150">
        <v>0.4933262614372533</v>
      </c>
      <c r="I150">
        <v>0.7581293744286038</v>
      </c>
      <c r="J150">
        <v>0.1894648748672427</v>
      </c>
    </row>
    <row r="151" spans="1:10">
      <c r="B151" t="s">
        <v>44</v>
      </c>
      <c r="C151">
        <v>0</v>
      </c>
      <c r="D151">
        <v>0.5806295000054794</v>
      </c>
      <c r="E151">
        <v>7.376630600237242</v>
      </c>
      <c r="F151">
        <v>2.897245017840184</v>
      </c>
      <c r="G151">
        <v>2.864394116360303</v>
      </c>
      <c r="H151">
        <v>2.8314227836524</v>
      </c>
      <c r="I151">
        <v>5.803353844033586</v>
      </c>
      <c r="J151">
        <v>6.190536759775383</v>
      </c>
    </row>
    <row r="152" spans="1:10">
      <c r="B152" t="s">
        <v>45</v>
      </c>
      <c r="C152">
        <v>0</v>
      </c>
      <c r="D152">
        <v>1</v>
      </c>
      <c r="E152">
        <v>0.749998222669311</v>
      </c>
      <c r="F152">
        <v>0.6696655567301248</v>
      </c>
      <c r="G152">
        <v>0.5767926100643026</v>
      </c>
      <c r="H152">
        <v>0.4760337031754009</v>
      </c>
      <c r="I152">
        <v>0.2586126952159358</v>
      </c>
      <c r="J152">
        <v>-1.91377656655746e-16</v>
      </c>
    </row>
    <row r="155" spans="1:10">
      <c r="A155" t="s">
        <v>112</v>
      </c>
      <c r="B155" t="s">
        <v>103</v>
      </c>
      <c r="C155">
        <v>24.83017552863687</v>
      </c>
    </row>
    <row r="156" spans="1:10">
      <c r="B156" t="s">
        <v>104</v>
      </c>
      <c r="C156">
        <v>20.49888279634316</v>
      </c>
    </row>
    <row r="157" spans="1:10">
      <c r="B157" t="s">
        <v>105</v>
      </c>
      <c r="C157">
        <v>23.20486192643163</v>
      </c>
    </row>
    <row r="158" spans="1:10">
      <c r="B158" t="s">
        <v>106</v>
      </c>
      <c r="C158">
        <v>15.32287020506745</v>
      </c>
    </row>
    <row r="159" spans="1:10">
      <c r="B159" t="s">
        <v>107</v>
      </c>
      <c r="C159">
        <v>7288.687053601163</v>
      </c>
    </row>
    <row r="160" spans="1:10">
      <c r="B160" t="s">
        <v>108</v>
      </c>
      <c r="C160">
        <v>3114.572458264907</v>
      </c>
    </row>
    <row r="161" spans="1:10">
      <c r="B161" t="s">
        <v>109</v>
      </c>
      <c r="C161">
        <v>0.4273159809661567</v>
      </c>
    </row>
    <row r="162" spans="1:10">
      <c r="B162" t="s">
        <v>41</v>
      </c>
      <c r="C162" t="s">
        <v>47</v>
      </c>
      <c r="D162" t="s">
        <v>56</v>
      </c>
      <c r="E162" t="s">
        <v>55</v>
      </c>
      <c r="F162" t="s">
        <v>54</v>
      </c>
      <c r="G162" t="s">
        <v>53</v>
      </c>
      <c r="H162" t="s">
        <v>52</v>
      </c>
      <c r="I162" t="s">
        <v>51</v>
      </c>
      <c r="J162" t="s">
        <v>111</v>
      </c>
    </row>
    <row r="163" spans="1:10">
      <c r="B163" t="s">
        <v>42</v>
      </c>
      <c r="C163">
        <v>0</v>
      </c>
      <c r="D163">
        <v>4.423015921729164</v>
      </c>
      <c r="E163">
        <v>7.248037006585287</v>
      </c>
      <c r="F163">
        <v>9.104756266476814</v>
      </c>
      <c r="G163">
        <v>10.48926849042654</v>
      </c>
      <c r="H163">
        <v>11.15711635307078</v>
      </c>
      <c r="I163">
        <v>13.29695534430416</v>
      </c>
      <c r="J163">
        <v>0</v>
      </c>
    </row>
    <row r="164" spans="1:10">
      <c r="B164" t="s">
        <v>43</v>
      </c>
      <c r="C164">
        <v>0</v>
      </c>
      <c r="D164">
        <v>4.612480796596406</v>
      </c>
      <c r="E164">
        <v>3.891040609096781</v>
      </c>
      <c r="F164">
        <v>2.525538731590556</v>
      </c>
      <c r="G164">
        <v>2.421314521872167</v>
      </c>
      <c r="H164">
        <v>2.254612415738749</v>
      </c>
      <c r="I164">
        <v>4.647671548091304</v>
      </c>
      <c r="J164">
        <v>0.5806295000054794</v>
      </c>
    </row>
    <row r="165" spans="1:10">
      <c r="B165" t="s">
        <v>44</v>
      </c>
      <c r="C165">
        <v>0</v>
      </c>
      <c r="D165">
        <v>0.1894648748672427</v>
      </c>
      <c r="E165">
        <v>1.066019524240657</v>
      </c>
      <c r="F165">
        <v>0.6688194716990287</v>
      </c>
      <c r="G165">
        <v>1.036802297922438</v>
      </c>
      <c r="H165">
        <v>1.586764553094515</v>
      </c>
      <c r="I165">
        <v>2.507832556857917</v>
      </c>
      <c r="J165">
        <v>13.87758484430964</v>
      </c>
    </row>
    <row r="166" spans="1:10">
      <c r="B166" t="s">
        <v>45</v>
      </c>
      <c r="C166">
        <v>0</v>
      </c>
      <c r="D166">
        <v>0.190607293236729</v>
      </c>
      <c r="E166">
        <v>0.3123499303535768</v>
      </c>
      <c r="F166">
        <v>0.3923641646885211</v>
      </c>
      <c r="G166">
        <v>0.4520289120306586</v>
      </c>
      <c r="H166">
        <v>0.4808094264229256</v>
      </c>
      <c r="I166">
        <v>0.5730245405665693</v>
      </c>
      <c r="J166">
        <v>0</v>
      </c>
    </row>
    <row r="169" spans="1:10">
      <c r="A169" t="s">
        <v>113</v>
      </c>
      <c r="B169" t="s">
        <v>114</v>
      </c>
      <c r="C169">
        <v>20.08486847196975</v>
      </c>
    </row>
    <row r="170" spans="1:10">
      <c r="B170" t="s">
        <v>115</v>
      </c>
      <c r="C170">
        <v>21.94657312111812</v>
      </c>
    </row>
    <row r="171" spans="1:10">
      <c r="B171" t="s">
        <v>116</v>
      </c>
      <c r="C171">
        <v>14.73571457332859</v>
      </c>
    </row>
    <row r="172" spans="1:10">
      <c r="B172" t="s">
        <v>117</v>
      </c>
      <c r="C172">
        <v>8.305177322091151</v>
      </c>
    </row>
    <row r="173" spans="1:10">
      <c r="B173" t="s">
        <v>118</v>
      </c>
      <c r="C173">
        <v>2685.881368090566</v>
      </c>
    </row>
    <row r="174" spans="1:10">
      <c r="B174" t="s">
        <v>119</v>
      </c>
      <c r="C174">
        <v>1101.765487478893</v>
      </c>
    </row>
    <row r="175" spans="1:10">
      <c r="B175" t="s">
        <v>120</v>
      </c>
      <c r="C175">
        <v>0.4102063108848901</v>
      </c>
    </row>
    <row r="176" spans="1:10">
      <c r="B176" t="s">
        <v>41</v>
      </c>
      <c r="C176" t="s">
        <v>47</v>
      </c>
      <c r="D176" t="s">
        <v>122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</row>
    <row r="177" spans="1:9">
      <c r="B177" t="s">
        <v>42</v>
      </c>
      <c r="C177">
        <v>0</v>
      </c>
      <c r="D177">
        <v>14.73571457332859</v>
      </c>
      <c r="E177">
        <v>9.634010160497532</v>
      </c>
      <c r="F177">
        <v>8.553489001182148</v>
      </c>
      <c r="G177">
        <v>7.226475331873859</v>
      </c>
      <c r="H177">
        <v>4.116206132377656</v>
      </c>
      <c r="I177">
        <v>1.77635683940025e-15</v>
      </c>
    </row>
    <row r="178" spans="1:9">
      <c r="B178" t="s">
        <v>43</v>
      </c>
      <c r="C178">
        <v>0</v>
      </c>
      <c r="D178">
        <v>14.89847620419551</v>
      </c>
      <c r="E178">
        <v>1.03313659653921</v>
      </c>
      <c r="F178">
        <v>0.709290212279051</v>
      </c>
      <c r="G178">
        <v>0.4933262614372534</v>
      </c>
      <c r="H178">
        <v>0.758129374428604</v>
      </c>
      <c r="I178">
        <v>0.1894648748672427</v>
      </c>
    </row>
    <row r="179" spans="1:9">
      <c r="B179" t="s">
        <v>44</v>
      </c>
      <c r="C179">
        <v>0</v>
      </c>
      <c r="D179">
        <v>0.1627616308669261</v>
      </c>
      <c r="E179">
        <v>6.134841009370267</v>
      </c>
      <c r="F179">
        <v>1.789811371594434</v>
      </c>
      <c r="G179">
        <v>1.820339930745543</v>
      </c>
      <c r="H179">
        <v>3.868398573924806</v>
      </c>
      <c r="I179">
        <v>4.305671007244897</v>
      </c>
    </row>
    <row r="180" spans="1:9">
      <c r="B180" t="s">
        <v>45</v>
      </c>
      <c r="C180">
        <v>0</v>
      </c>
      <c r="D180">
        <v>1</v>
      </c>
      <c r="E180">
        <v>0.6537864256637367</v>
      </c>
      <c r="F180">
        <v>0.5804597366905999</v>
      </c>
      <c r="G180">
        <v>0.4904054904099232</v>
      </c>
      <c r="H180">
        <v>0.2793353598086057</v>
      </c>
      <c r="I180">
        <v>1.205477230548038e-16</v>
      </c>
    </row>
    <row r="183" spans="1:9">
      <c r="A183" t="s">
        <v>123</v>
      </c>
      <c r="B183" t="s">
        <v>114</v>
      </c>
      <c r="C183">
        <v>20.08486847196975</v>
      </c>
    </row>
    <row r="184" spans="1:9">
      <c r="B184" t="s">
        <v>115</v>
      </c>
      <c r="C184">
        <v>21.94657312111812</v>
      </c>
    </row>
    <row r="185" spans="1:9">
      <c r="B185" t="s">
        <v>116</v>
      </c>
      <c r="C185">
        <v>14.73571457332859</v>
      </c>
    </row>
    <row r="186" spans="1:9">
      <c r="B186" t="s">
        <v>117</v>
      </c>
      <c r="C186">
        <v>8.305177322091151</v>
      </c>
    </row>
    <row r="187" spans="1:9">
      <c r="B187" t="s">
        <v>118</v>
      </c>
      <c r="C187">
        <v>2685.881368090566</v>
      </c>
    </row>
    <row r="188" spans="1:9">
      <c r="B188" t="s">
        <v>119</v>
      </c>
      <c r="C188">
        <v>1101.765487478893</v>
      </c>
    </row>
    <row r="189" spans="1:9">
      <c r="B189" t="s">
        <v>120</v>
      </c>
      <c r="C189">
        <v>0.4102063108848901</v>
      </c>
    </row>
    <row r="190" spans="1:9">
      <c r="B190" t="s">
        <v>41</v>
      </c>
      <c r="C190" t="s">
        <v>47</v>
      </c>
      <c r="D190" t="s">
        <v>56</v>
      </c>
      <c r="E190" t="s">
        <v>55</v>
      </c>
      <c r="F190" t="s">
        <v>54</v>
      </c>
      <c r="G190" t="s">
        <v>53</v>
      </c>
      <c r="H190" t="s">
        <v>52</v>
      </c>
      <c r="I190" t="s">
        <v>122</v>
      </c>
    </row>
    <row r="191" spans="1:9">
      <c r="B191" t="s">
        <v>42</v>
      </c>
      <c r="C191">
        <v>0</v>
      </c>
      <c r="D191">
        <v>3.222384983888643</v>
      </c>
      <c r="E191">
        <v>4.806869400212534</v>
      </c>
      <c r="F191">
        <v>5.741912369745233</v>
      </c>
      <c r="G191">
        <v>6.137021951799495</v>
      </c>
      <c r="H191">
        <v>8.611552938217795</v>
      </c>
      <c r="I191">
        <v>-3.552713678800501e-15</v>
      </c>
    </row>
    <row r="192" spans="1:9">
      <c r="B192" t="s">
        <v>43</v>
      </c>
      <c r="C192">
        <v>0</v>
      </c>
      <c r="D192">
        <v>3.411849858755886</v>
      </c>
      <c r="E192">
        <v>2.650503940564548</v>
      </c>
      <c r="F192">
        <v>1.603862441231727</v>
      </c>
      <c r="G192">
        <v>1.431911879976701</v>
      </c>
      <c r="H192">
        <v>4.061295539512816</v>
      </c>
      <c r="I192">
        <v>0.1627616308669261</v>
      </c>
    </row>
    <row r="193" spans="1:9">
      <c r="B193" t="s">
        <v>44</v>
      </c>
      <c r="C193">
        <v>0</v>
      </c>
      <c r="D193">
        <v>0.1894648748672427</v>
      </c>
      <c r="E193">
        <v>1.066019524240657</v>
      </c>
      <c r="F193">
        <v>0.6688194716990287</v>
      </c>
      <c r="G193">
        <v>1.036802297922438</v>
      </c>
      <c r="H193">
        <v>1.586764553094515</v>
      </c>
      <c r="I193">
        <v>8.774314569084725</v>
      </c>
    </row>
    <row r="194" spans="1:9">
      <c r="B194" t="s">
        <v>45</v>
      </c>
      <c r="C194">
        <v>0</v>
      </c>
      <c r="D194">
        <v>0.2186785695293739</v>
      </c>
      <c r="E194">
        <v>0.3262053819169986</v>
      </c>
      <c r="F194">
        <v>0.3896595812284532</v>
      </c>
      <c r="G194">
        <v>0.4164726400786433</v>
      </c>
      <c r="H194">
        <v>0.5844000910417042</v>
      </c>
      <c r="I194">
        <v>-2.410954461096076e-16</v>
      </c>
    </row>
    <row r="197" spans="1:9">
      <c r="A197" t="s">
        <v>124</v>
      </c>
      <c r="B197" t="s">
        <v>125</v>
      </c>
      <c r="C197">
        <v>25.73602614150812</v>
      </c>
    </row>
    <row r="198" spans="1:9">
      <c r="B198" t="s">
        <v>126</v>
      </c>
      <c r="C198">
        <v>20.01690877876577</v>
      </c>
    </row>
    <row r="199" spans="1:9">
      <c r="B199" t="s">
        <v>127</v>
      </c>
      <c r="C199">
        <v>22.43228706338175</v>
      </c>
    </row>
    <row r="200" spans="1:9">
      <c r="B200" t="s">
        <v>128</v>
      </c>
      <c r="C200">
        <v>14.49642889182392</v>
      </c>
    </row>
    <row r="201" spans="1:9">
      <c r="B201" t="s">
        <v>129</v>
      </c>
      <c r="C201">
        <v>6509.259618773255</v>
      </c>
    </row>
    <row r="202" spans="1:9">
      <c r="B202" t="s">
        <v>130</v>
      </c>
      <c r="C202">
        <v>2537.172637840266</v>
      </c>
    </row>
    <row r="203" spans="1:9">
      <c r="B203" t="s">
        <v>131</v>
      </c>
      <c r="C203">
        <v>0.3897789896907546</v>
      </c>
    </row>
    <row r="204" spans="1:9">
      <c r="B204" t="s">
        <v>41</v>
      </c>
      <c r="C204" t="s">
        <v>47</v>
      </c>
      <c r="D204" t="s">
        <v>133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</row>
    <row r="205" spans="1:9">
      <c r="B205" t="s">
        <v>42</v>
      </c>
      <c r="C205">
        <v>0</v>
      </c>
      <c r="D205">
        <v>22.43228706338175</v>
      </c>
      <c r="E205">
        <v>14.40300336916383</v>
      </c>
      <c r="F205">
        <v>12.45469973205703</v>
      </c>
      <c r="G205">
        <v>10.31118311067584</v>
      </c>
      <c r="H205">
        <v>5.638335052651236</v>
      </c>
      <c r="I205">
        <v>-5.329070518200751e-15</v>
      </c>
    </row>
    <row r="206" spans="1:9">
      <c r="B206" t="s">
        <v>43</v>
      </c>
      <c r="C206">
        <v>0</v>
      </c>
      <c r="D206">
        <v>22.97021495911037</v>
      </c>
      <c r="E206">
        <v>1.03313659653921</v>
      </c>
      <c r="F206">
        <v>0.709290212279051</v>
      </c>
      <c r="G206">
        <v>0.4933262614372534</v>
      </c>
      <c r="H206">
        <v>0.758129374428604</v>
      </c>
      <c r="I206">
        <v>0.1894648748672427</v>
      </c>
    </row>
    <row r="207" spans="1:9">
      <c r="B207" t="s">
        <v>44</v>
      </c>
      <c r="C207">
        <v>0</v>
      </c>
      <c r="D207">
        <v>0.537927895728617</v>
      </c>
      <c r="E207">
        <v>9.062420290757126</v>
      </c>
      <c r="F207">
        <v>2.657593849385856</v>
      </c>
      <c r="G207">
        <v>2.636842882818444</v>
      </c>
      <c r="H207">
        <v>5.430977432453206</v>
      </c>
      <c r="I207">
        <v>5.827799927518484</v>
      </c>
    </row>
    <row r="208" spans="1:9">
      <c r="B208" t="s">
        <v>45</v>
      </c>
      <c r="C208">
        <v>0</v>
      </c>
      <c r="D208">
        <v>1</v>
      </c>
      <c r="E208">
        <v>0.6420657567580418</v>
      </c>
      <c r="F208">
        <v>0.555213104079252</v>
      </c>
      <c r="G208">
        <v>0.4596581294427047</v>
      </c>
      <c r="H208">
        <v>0.2513490950218447</v>
      </c>
      <c r="I208">
        <v>-2.375625143857879e-16</v>
      </c>
    </row>
    <row r="211" spans="1:9">
      <c r="A211" t="s">
        <v>134</v>
      </c>
      <c r="B211" t="s">
        <v>125</v>
      </c>
      <c r="C211">
        <v>25.73602614150812</v>
      </c>
    </row>
    <row r="212" spans="1:9">
      <c r="B212" t="s">
        <v>126</v>
      </c>
      <c r="C212">
        <v>20.01690877876577</v>
      </c>
    </row>
    <row r="213" spans="1:9">
      <c r="B213" t="s">
        <v>127</v>
      </c>
      <c r="C213">
        <v>22.43228706338175</v>
      </c>
    </row>
    <row r="214" spans="1:9">
      <c r="B214" t="s">
        <v>128</v>
      </c>
      <c r="C214">
        <v>14.49642889182392</v>
      </c>
    </row>
    <row r="215" spans="1:9">
      <c r="B215" t="s">
        <v>129</v>
      </c>
      <c r="C215">
        <v>6509.259618773255</v>
      </c>
    </row>
    <row r="216" spans="1:9">
      <c r="B216" t="s">
        <v>130</v>
      </c>
      <c r="C216">
        <v>2537.172637840266</v>
      </c>
    </row>
    <row r="217" spans="1:9">
      <c r="B217" t="s">
        <v>131</v>
      </c>
      <c r="C217">
        <v>0.3897789896907546</v>
      </c>
    </row>
    <row r="218" spans="1:9">
      <c r="B218" t="s">
        <v>41</v>
      </c>
      <c r="C218" t="s">
        <v>47</v>
      </c>
      <c r="D218" t="s">
        <v>56</v>
      </c>
      <c r="E218" t="s">
        <v>55</v>
      </c>
      <c r="F218" t="s">
        <v>54</v>
      </c>
      <c r="G218" t="s">
        <v>53</v>
      </c>
      <c r="H218" t="s">
        <v>52</v>
      </c>
      <c r="I218" t="s">
        <v>133</v>
      </c>
    </row>
    <row r="219" spans="1:9">
      <c r="B219" t="s">
        <v>42</v>
      </c>
      <c r="C219">
        <v>0</v>
      </c>
      <c r="D219">
        <v>3.913583699929544</v>
      </c>
      <c r="E219">
        <v>6.212240411391335</v>
      </c>
      <c r="F219">
        <v>7.67788895539573</v>
      </c>
      <c r="G219">
        <v>8.642593917821957</v>
      </c>
      <c r="H219">
        <v>12.87346171490751</v>
      </c>
      <c r="I219">
        <v>-1.77635683940025e-15</v>
      </c>
    </row>
    <row r="220" spans="1:9">
      <c r="B220" t="s">
        <v>43</v>
      </c>
      <c r="C220">
        <v>0</v>
      </c>
      <c r="D220">
        <v>4.103048574796786</v>
      </c>
      <c r="E220">
        <v>3.364676235702448</v>
      </c>
      <c r="F220">
        <v>2.134468015703424</v>
      </c>
      <c r="G220">
        <v>2.001507260348665</v>
      </c>
      <c r="H220">
        <v>5.817632350180064</v>
      </c>
      <c r="I220">
        <v>0.537927895728617</v>
      </c>
    </row>
    <row r="221" spans="1:9">
      <c r="B221" t="s">
        <v>44</v>
      </c>
      <c r="C221">
        <v>0</v>
      </c>
      <c r="D221">
        <v>0.1894648748672427</v>
      </c>
      <c r="E221">
        <v>1.066019524240657</v>
      </c>
      <c r="F221">
        <v>0.6688194716990288</v>
      </c>
      <c r="G221">
        <v>1.036802297922438</v>
      </c>
      <c r="H221">
        <v>1.586764553094515</v>
      </c>
      <c r="I221">
        <v>13.41138961063612</v>
      </c>
    </row>
    <row r="222" spans="1:9">
      <c r="B222" t="s">
        <v>45</v>
      </c>
      <c r="C222">
        <v>0</v>
      </c>
      <c r="D222">
        <v>0.1744620906852623</v>
      </c>
      <c r="E222">
        <v>0.2769329936728626</v>
      </c>
      <c r="F222">
        <v>0.3422695569873052</v>
      </c>
      <c r="G222">
        <v>0.3852747556859704</v>
      </c>
      <c r="H222">
        <v>0.5738809279024438</v>
      </c>
      <c r="I222">
        <v>-7.918750479526264e-17</v>
      </c>
    </row>
    <row r="225" spans="1:8">
      <c r="A225" t="s">
        <v>135</v>
      </c>
      <c r="B225" t="s">
        <v>136</v>
      </c>
      <c r="C225">
        <v>21.47288170125011</v>
      </c>
    </row>
    <row r="226" spans="1:8">
      <c r="B226" t="s">
        <v>137</v>
      </c>
      <c r="C226">
        <v>21.34626379684262</v>
      </c>
    </row>
    <row r="227" spans="1:8">
      <c r="B227" t="s">
        <v>138</v>
      </c>
      <c r="C227">
        <v>13.78821251805264</v>
      </c>
    </row>
    <row r="228" spans="1:8">
      <c r="B228" t="s">
        <v>139</v>
      </c>
      <c r="C228">
        <v>7.745673466477156</v>
      </c>
    </row>
    <row r="229" spans="1:8">
      <c r="B229" t="s">
        <v>140</v>
      </c>
      <c r="C229">
        <v>2279.759453293169</v>
      </c>
    </row>
    <row r="230" spans="1:8">
      <c r="B230" t="s">
        <v>141</v>
      </c>
      <c r="C230">
        <v>851.0543995522306</v>
      </c>
    </row>
    <row r="231" spans="1:8">
      <c r="B231" t="s">
        <v>142</v>
      </c>
      <c r="C231">
        <v>0.3733088586705328</v>
      </c>
    </row>
    <row r="232" spans="1:8">
      <c r="B232" t="s">
        <v>41</v>
      </c>
      <c r="C232" t="s">
        <v>47</v>
      </c>
      <c r="D232" t="s">
        <v>144</v>
      </c>
      <c r="E232" t="s">
        <v>53</v>
      </c>
      <c r="F232" t="s">
        <v>54</v>
      </c>
      <c r="G232" t="s">
        <v>55</v>
      </c>
      <c r="H232" t="s">
        <v>56</v>
      </c>
    </row>
    <row r="233" spans="1:8">
      <c r="B233" t="s">
        <v>42</v>
      </c>
      <c r="C233">
        <v>0</v>
      </c>
      <c r="D233">
        <v>13.78821251805264</v>
      </c>
      <c r="E233">
        <v>7.671440109054201</v>
      </c>
      <c r="F233">
        <v>6.529034648319557</v>
      </c>
      <c r="G233">
        <v>3.772058579112277</v>
      </c>
      <c r="H233">
        <v>-2.220446049250313e-15</v>
      </c>
    </row>
    <row r="234" spans="1:8">
      <c r="B234" t="s">
        <v>43</v>
      </c>
      <c r="C234">
        <v>0</v>
      </c>
      <c r="D234">
        <v>13.93784371478609</v>
      </c>
      <c r="E234">
        <v>0.709290212279051</v>
      </c>
      <c r="F234">
        <v>0.4933262614372533</v>
      </c>
      <c r="G234">
        <v>0.758129374428604</v>
      </c>
      <c r="H234">
        <v>0.1894648748672426</v>
      </c>
    </row>
    <row r="235" spans="1:8">
      <c r="B235" t="s">
        <v>44</v>
      </c>
      <c r="C235">
        <v>0</v>
      </c>
      <c r="D235">
        <v>0.1496311967334496</v>
      </c>
      <c r="E235">
        <v>6.826062621277488</v>
      </c>
      <c r="F235">
        <v>1.635731722171897</v>
      </c>
      <c r="G235">
        <v>3.515105443635884</v>
      </c>
      <c r="H235">
        <v>3.961523453979522</v>
      </c>
    </row>
    <row r="236" spans="1:8">
      <c r="B236" t="s">
        <v>45</v>
      </c>
      <c r="C236">
        <v>0</v>
      </c>
      <c r="D236">
        <v>1</v>
      </c>
      <c r="E236">
        <v>0.5563766948768838</v>
      </c>
      <c r="F236">
        <v>0.4735229196512035</v>
      </c>
      <c r="G236">
        <v>0.2735712532841799</v>
      </c>
      <c r="H236">
        <v>-1.610394419394919e-16</v>
      </c>
    </row>
    <row r="239" spans="1:8">
      <c r="A239" t="s">
        <v>145</v>
      </c>
      <c r="B239" t="s">
        <v>136</v>
      </c>
      <c r="C239">
        <v>21.47288170125011</v>
      </c>
    </row>
    <row r="240" spans="1:8">
      <c r="B240" t="s">
        <v>137</v>
      </c>
      <c r="C240">
        <v>21.34626379684262</v>
      </c>
    </row>
    <row r="241" spans="1:8">
      <c r="B241" t="s">
        <v>138</v>
      </c>
      <c r="C241">
        <v>13.78821251805264</v>
      </c>
    </row>
    <row r="242" spans="1:8">
      <c r="B242" t="s">
        <v>139</v>
      </c>
      <c r="C242">
        <v>7.745673466477156</v>
      </c>
    </row>
    <row r="243" spans="1:8">
      <c r="B243" t="s">
        <v>140</v>
      </c>
      <c r="C243">
        <v>2279.759453293169</v>
      </c>
    </row>
    <row r="244" spans="1:8">
      <c r="B244" t="s">
        <v>141</v>
      </c>
      <c r="C244">
        <v>851.0543995522306</v>
      </c>
    </row>
    <row r="245" spans="1:8">
      <c r="B245" t="s">
        <v>142</v>
      </c>
      <c r="C245">
        <v>0.3733088586705328</v>
      </c>
    </row>
    <row r="246" spans="1:8">
      <c r="B246" t="s">
        <v>41</v>
      </c>
      <c r="C246" t="s">
        <v>47</v>
      </c>
      <c r="D246" t="s">
        <v>56</v>
      </c>
      <c r="E246" t="s">
        <v>55</v>
      </c>
      <c r="F246" t="s">
        <v>54</v>
      </c>
      <c r="G246" t="s">
        <v>53</v>
      </c>
      <c r="H246" t="s">
        <v>144</v>
      </c>
    </row>
    <row r="247" spans="1:8">
      <c r="B247" t="s">
        <v>42</v>
      </c>
      <c r="C247">
        <v>0</v>
      </c>
      <c r="D247">
        <v>2.794352765056741</v>
      </c>
      <c r="E247">
        <v>3.93657832727411</v>
      </c>
      <c r="F247">
        <v>4.543038103442981</v>
      </c>
      <c r="G247">
        <v>8.06011863872823</v>
      </c>
      <c r="H247">
        <v>0</v>
      </c>
    </row>
    <row r="248" spans="1:8">
      <c r="B248" t="s">
        <v>43</v>
      </c>
      <c r="C248">
        <v>0</v>
      </c>
      <c r="D248">
        <v>2.983817639923984</v>
      </c>
      <c r="E248">
        <v>2.208245086458026</v>
      </c>
      <c r="F248">
        <v>1.275279247867899</v>
      </c>
      <c r="G248">
        <v>4.553882833207689</v>
      </c>
      <c r="H248">
        <v>0.1496311967334496</v>
      </c>
    </row>
    <row r="249" spans="1:8">
      <c r="B249" t="s">
        <v>44</v>
      </c>
      <c r="C249">
        <v>0</v>
      </c>
      <c r="D249">
        <v>0.1894648748672426</v>
      </c>
      <c r="E249">
        <v>1.066019524240657</v>
      </c>
      <c r="F249">
        <v>0.6688194716990287</v>
      </c>
      <c r="G249">
        <v>1.036802297922438</v>
      </c>
      <c r="H249">
        <v>8.209749835461681</v>
      </c>
    </row>
    <row r="250" spans="1:8">
      <c r="B250" t="s">
        <v>45</v>
      </c>
      <c r="C250">
        <v>0</v>
      </c>
      <c r="D250">
        <v>0.2026624380352529</v>
      </c>
      <c r="E250">
        <v>0.2855031659919677</v>
      </c>
      <c r="F250">
        <v>0.3294870961333726</v>
      </c>
      <c r="G250">
        <v>0.5845658839516199</v>
      </c>
      <c r="H250">
        <v>0</v>
      </c>
    </row>
    <row r="253" spans="1:8">
      <c r="A253" t="s">
        <v>146</v>
      </c>
      <c r="B253" t="s">
        <v>147</v>
      </c>
      <c r="C253">
        <v>27.03242626796817</v>
      </c>
    </row>
    <row r="254" spans="1:8">
      <c r="B254" t="s">
        <v>148</v>
      </c>
      <c r="C254">
        <v>19.40355238079479</v>
      </c>
    </row>
    <row r="255" spans="1:8">
      <c r="B255" t="s">
        <v>149</v>
      </c>
      <c r="C255">
        <v>21.37344398677314</v>
      </c>
    </row>
    <row r="256" spans="1:8">
      <c r="B256" t="s">
        <v>150</v>
      </c>
      <c r="C256">
        <v>13.79237238629408</v>
      </c>
    </row>
    <row r="257" spans="1:8">
      <c r="B257" t="s">
        <v>151</v>
      </c>
      <c r="C257">
        <v>5719.982881783426</v>
      </c>
    </row>
    <row r="258" spans="1:8">
      <c r="B258" t="s">
        <v>152</v>
      </c>
      <c r="C258">
        <v>2099.593342176112</v>
      </c>
    </row>
    <row r="259" spans="1:8">
      <c r="B259" t="s">
        <v>153</v>
      </c>
      <c r="C259">
        <v>0.3670628716150079</v>
      </c>
    </row>
    <row r="260" spans="1:8">
      <c r="B260" t="s">
        <v>41</v>
      </c>
      <c r="C260" t="s">
        <v>47</v>
      </c>
      <c r="D260" t="s">
        <v>155</v>
      </c>
      <c r="E260" t="s">
        <v>53</v>
      </c>
      <c r="F260" t="s">
        <v>54</v>
      </c>
      <c r="G260" t="s">
        <v>55</v>
      </c>
      <c r="H260" t="s">
        <v>56</v>
      </c>
    </row>
    <row r="261" spans="1:8">
      <c r="B261" t="s">
        <v>42</v>
      </c>
      <c r="C261">
        <v>0</v>
      </c>
      <c r="D261">
        <v>21.37344398677314</v>
      </c>
      <c r="E261">
        <v>11.72568104972358</v>
      </c>
      <c r="F261">
        <v>9.734744216337607</v>
      </c>
      <c r="G261">
        <v>5.353895042523757</v>
      </c>
      <c r="H261">
        <v>-2.664535259100376e-15</v>
      </c>
    </row>
    <row r="262" spans="1:8">
      <c r="B262" t="s">
        <v>43</v>
      </c>
      <c r="C262">
        <v>0</v>
      </c>
      <c r="D262">
        <v>21.87693406151661</v>
      </c>
      <c r="E262">
        <v>0.709290212279051</v>
      </c>
      <c r="F262">
        <v>0.4933262614372533</v>
      </c>
      <c r="G262">
        <v>0.758129374428604</v>
      </c>
      <c r="H262">
        <v>0.1894648748672426</v>
      </c>
    </row>
    <row r="263" spans="1:8">
      <c r="B263" t="s">
        <v>44</v>
      </c>
      <c r="C263">
        <v>0</v>
      </c>
      <c r="D263">
        <v>0.5034900747434683</v>
      </c>
      <c r="E263">
        <v>10.35705314932861</v>
      </c>
      <c r="F263">
        <v>2.484263094823225</v>
      </c>
      <c r="G263">
        <v>5.138978548242454</v>
      </c>
      <c r="H263">
        <v>5.543359917391002</v>
      </c>
    </row>
    <row r="264" spans="1:8">
      <c r="B264" t="s">
        <v>45</v>
      </c>
      <c r="C264">
        <v>0</v>
      </c>
      <c r="D264">
        <v>1</v>
      </c>
      <c r="E264">
        <v>0.5486098102383483</v>
      </c>
      <c r="F264">
        <v>0.455459785627525</v>
      </c>
      <c r="G264">
        <v>0.2504928567355355</v>
      </c>
      <c r="H264">
        <v>-1.246656954653312e-16</v>
      </c>
    </row>
    <row r="267" spans="1:8">
      <c r="A267" t="s">
        <v>156</v>
      </c>
      <c r="B267" t="s">
        <v>147</v>
      </c>
      <c r="C267">
        <v>27.03242626796817</v>
      </c>
    </row>
    <row r="268" spans="1:8">
      <c r="B268" t="s">
        <v>148</v>
      </c>
      <c r="C268">
        <v>19.40355238079479</v>
      </c>
    </row>
    <row r="269" spans="1:8">
      <c r="B269" t="s">
        <v>149</v>
      </c>
      <c r="C269">
        <v>21.37344398677314</v>
      </c>
    </row>
    <row r="270" spans="1:8">
      <c r="B270" t="s">
        <v>150</v>
      </c>
      <c r="C270">
        <v>13.79237238629408</v>
      </c>
    </row>
    <row r="271" spans="1:8">
      <c r="B271" t="s">
        <v>151</v>
      </c>
      <c r="C271">
        <v>5719.982881783426</v>
      </c>
    </row>
    <row r="272" spans="1:8">
      <c r="B272" t="s">
        <v>152</v>
      </c>
      <c r="C272">
        <v>2099.593342176112</v>
      </c>
    </row>
    <row r="273" spans="1:8">
      <c r="B273" t="s">
        <v>153</v>
      </c>
      <c r="C273">
        <v>0.3670628716150079</v>
      </c>
    </row>
    <row r="274" spans="1:8">
      <c r="B274" t="s">
        <v>41</v>
      </c>
      <c r="C274" t="s">
        <v>47</v>
      </c>
      <c r="D274" t="s">
        <v>56</v>
      </c>
      <c r="E274" t="s">
        <v>55</v>
      </c>
      <c r="F274" t="s">
        <v>54</v>
      </c>
      <c r="G274" t="s">
        <v>53</v>
      </c>
      <c r="H274" t="s">
        <v>155</v>
      </c>
    </row>
    <row r="275" spans="1:8">
      <c r="B275" t="s">
        <v>42</v>
      </c>
      <c r="C275">
        <v>0</v>
      </c>
      <c r="D275">
        <v>3.518904973899191</v>
      </c>
      <c r="E275">
        <v>5.409764904102898</v>
      </c>
      <c r="F275">
        <v>6.572434395488942</v>
      </c>
      <c r="G275">
        <v>12.27336681017142</v>
      </c>
      <c r="H275">
        <v>-1.77635683940025e-15</v>
      </c>
    </row>
    <row r="276" spans="1:8">
      <c r="B276" t="s">
        <v>43</v>
      </c>
      <c r="C276">
        <v>0</v>
      </c>
      <c r="D276">
        <v>3.708369848766434</v>
      </c>
      <c r="E276">
        <v>2.956879454444365</v>
      </c>
      <c r="F276">
        <v>1.831488963085073</v>
      </c>
      <c r="G276">
        <v>6.737734712604921</v>
      </c>
      <c r="H276">
        <v>0.5034900747434683</v>
      </c>
    </row>
    <row r="277" spans="1:8">
      <c r="B277" t="s">
        <v>44</v>
      </c>
      <c r="C277">
        <v>0</v>
      </c>
      <c r="D277">
        <v>0.1894648748672426</v>
      </c>
      <c r="E277">
        <v>1.066019524240657</v>
      </c>
      <c r="F277">
        <v>0.6688194716990287</v>
      </c>
      <c r="G277">
        <v>1.036802297922438</v>
      </c>
      <c r="H277">
        <v>12.77685688491489</v>
      </c>
    </row>
    <row r="278" spans="1:8">
      <c r="B278" t="s">
        <v>45</v>
      </c>
      <c r="C278">
        <v>0</v>
      </c>
      <c r="D278">
        <v>0.164639118341286</v>
      </c>
      <c r="E278">
        <v>0.2531068417167915</v>
      </c>
      <c r="F278">
        <v>0.3075046959936014</v>
      </c>
      <c r="G278">
        <v>0.5742344012395355</v>
      </c>
      <c r="H278">
        <v>-8.311046364355417e-17</v>
      </c>
    </row>
    <row r="281" spans="1:8">
      <c r="A281" t="s">
        <v>157</v>
      </c>
      <c r="B281" t="s">
        <v>158</v>
      </c>
      <c r="C281">
        <v>23.40845375440417</v>
      </c>
    </row>
    <row r="282" spans="1:8">
      <c r="B282" t="s">
        <v>159</v>
      </c>
      <c r="C282">
        <v>20.51307229744401</v>
      </c>
    </row>
    <row r="283" spans="1:8">
      <c r="B283" t="s">
        <v>160</v>
      </c>
      <c r="C283">
        <v>12.64636816177119</v>
      </c>
    </row>
    <row r="284" spans="1:8">
      <c r="B284" t="s">
        <v>161</v>
      </c>
      <c r="C284">
        <v>7.217761817914274</v>
      </c>
    </row>
    <row r="285" spans="1:8">
      <c r="B285" t="s">
        <v>162</v>
      </c>
      <c r="C285">
        <v>1872.401921045639</v>
      </c>
    </row>
    <row r="286" spans="1:8">
      <c r="B286" t="s">
        <v>163</v>
      </c>
      <c r="C286">
        <v>659.9309223715969</v>
      </c>
    </row>
    <row r="287" spans="1:8">
      <c r="B287" t="s">
        <v>164</v>
      </c>
      <c r="C287">
        <v>0.3524515302799198</v>
      </c>
    </row>
    <row r="288" spans="1:8">
      <c r="B288" t="s">
        <v>41</v>
      </c>
      <c r="C288" t="s">
        <v>47</v>
      </c>
      <c r="D288" t="s">
        <v>166</v>
      </c>
      <c r="E288" t="s">
        <v>54</v>
      </c>
      <c r="F288" t="s">
        <v>55</v>
      </c>
      <c r="G288" t="s">
        <v>56</v>
      </c>
    </row>
    <row r="289" spans="1:7">
      <c r="B289" t="s">
        <v>42</v>
      </c>
      <c r="C289">
        <v>0</v>
      </c>
      <c r="D289">
        <v>12.64636816177119</v>
      </c>
      <c r="E289">
        <v>5.88930134096174</v>
      </c>
      <c r="F289">
        <v>3.45638635398832</v>
      </c>
      <c r="G289">
        <v>-4.440892098500626e-16</v>
      </c>
    </row>
    <row r="290" spans="1:7">
      <c r="B290" t="s">
        <v>43</v>
      </c>
      <c r="C290">
        <v>0</v>
      </c>
      <c r="D290">
        <v>12.78441084359385</v>
      </c>
      <c r="E290">
        <v>0.4933262614372533</v>
      </c>
      <c r="F290">
        <v>0.758129374428604</v>
      </c>
      <c r="G290">
        <v>0.1894648748672427</v>
      </c>
    </row>
    <row r="291" spans="1:7">
      <c r="B291" t="s">
        <v>44</v>
      </c>
      <c r="C291">
        <v>0</v>
      </c>
      <c r="D291">
        <v>0.1380426818226582</v>
      </c>
      <c r="E291">
        <v>7.250393082246706</v>
      </c>
      <c r="F291">
        <v>3.191044361402024</v>
      </c>
      <c r="G291">
        <v>3.645851228855563</v>
      </c>
    </row>
    <row r="292" spans="1:7">
      <c r="B292" t="s">
        <v>45</v>
      </c>
      <c r="C292">
        <v>0</v>
      </c>
      <c r="D292">
        <v>1</v>
      </c>
      <c r="E292">
        <v>0.4656911190332538</v>
      </c>
      <c r="F292">
        <v>0.273310590817422</v>
      </c>
      <c r="G292">
        <v>-3.511594824453264e-17</v>
      </c>
    </row>
    <row r="295" spans="1:7">
      <c r="A295" t="s">
        <v>167</v>
      </c>
      <c r="B295" t="s">
        <v>158</v>
      </c>
      <c r="C295">
        <v>23.40845375440417</v>
      </c>
    </row>
    <row r="296" spans="1:7">
      <c r="B296" t="s">
        <v>159</v>
      </c>
      <c r="C296">
        <v>20.51307229744401</v>
      </c>
    </row>
    <row r="297" spans="1:7">
      <c r="B297" t="s">
        <v>160</v>
      </c>
      <c r="C297">
        <v>12.64636816177119</v>
      </c>
    </row>
    <row r="298" spans="1:7">
      <c r="B298" t="s">
        <v>161</v>
      </c>
      <c r="C298">
        <v>7.217761817914274</v>
      </c>
    </row>
    <row r="299" spans="1:7">
      <c r="B299" t="s">
        <v>162</v>
      </c>
      <c r="C299">
        <v>1872.401921045639</v>
      </c>
    </row>
    <row r="300" spans="1:7">
      <c r="B300" t="s">
        <v>163</v>
      </c>
      <c r="C300">
        <v>659.9309223715969</v>
      </c>
    </row>
    <row r="301" spans="1:7">
      <c r="B301" t="s">
        <v>164</v>
      </c>
      <c r="C301">
        <v>0.3524515302799198</v>
      </c>
    </row>
    <row r="302" spans="1:7">
      <c r="B302" t="s">
        <v>41</v>
      </c>
      <c r="C302" t="s">
        <v>47</v>
      </c>
      <c r="D302" t="s">
        <v>56</v>
      </c>
      <c r="E302" t="s">
        <v>55</v>
      </c>
      <c r="F302" t="s">
        <v>54</v>
      </c>
      <c r="G302" t="s">
        <v>166</v>
      </c>
    </row>
    <row r="303" spans="1:7">
      <c r="B303" t="s">
        <v>42</v>
      </c>
      <c r="C303">
        <v>0</v>
      </c>
      <c r="D303">
        <v>2.425085709761011</v>
      </c>
      <c r="E303">
        <v>3.18577077677908</v>
      </c>
      <c r="F303">
        <v>7.392084515632936</v>
      </c>
      <c r="G303">
        <v>8.881784197001252e-16</v>
      </c>
    </row>
    <row r="304" spans="1:7">
      <c r="B304" t="s">
        <v>43</v>
      </c>
      <c r="C304">
        <v>0</v>
      </c>
      <c r="D304">
        <v>2.614550584628254</v>
      </c>
      <c r="E304">
        <v>1.826704591258726</v>
      </c>
      <c r="F304">
        <v>4.875133210552884</v>
      </c>
      <c r="G304">
        <v>0.1380426818226582</v>
      </c>
    </row>
    <row r="305" spans="1:7">
      <c r="B305" t="s">
        <v>44</v>
      </c>
      <c r="C305">
        <v>0</v>
      </c>
      <c r="D305">
        <v>0.1894648748672427</v>
      </c>
      <c r="E305">
        <v>1.066019524240657</v>
      </c>
      <c r="F305">
        <v>0.6688194716990288</v>
      </c>
      <c r="G305">
        <v>7.530127197455593</v>
      </c>
    </row>
    <row r="306" spans="1:7">
      <c r="B306" t="s">
        <v>45</v>
      </c>
      <c r="C306">
        <v>0</v>
      </c>
      <c r="D306">
        <v>0.1917614352784559</v>
      </c>
      <c r="E306">
        <v>0.2519119114695215</v>
      </c>
      <c r="F306">
        <v>0.5845223245973913</v>
      </c>
      <c r="G306">
        <v>7.023189648906528e-17</v>
      </c>
    </row>
    <row r="309" spans="1:7">
      <c r="A309" t="s">
        <v>168</v>
      </c>
      <c r="B309" t="s">
        <v>169</v>
      </c>
      <c r="C309">
        <v>28.718473047882</v>
      </c>
    </row>
    <row r="310" spans="1:7">
      <c r="B310" t="s">
        <v>170</v>
      </c>
      <c r="C310">
        <v>18.6317277029251</v>
      </c>
    </row>
    <row r="311" spans="1:7">
      <c r="B311" t="s">
        <v>171</v>
      </c>
      <c r="C311">
        <v>20.11300113130492</v>
      </c>
    </row>
    <row r="312" spans="1:7">
      <c r="B312" t="s">
        <v>172</v>
      </c>
      <c r="C312">
        <v>13.14021901977225</v>
      </c>
    </row>
    <row r="313" spans="1:7">
      <c r="B313" t="s">
        <v>173</v>
      </c>
      <c r="C313">
        <v>4924.165154684439</v>
      </c>
    </row>
    <row r="314" spans="1:7">
      <c r="B314" t="s">
        <v>174</v>
      </c>
      <c r="C314">
        <v>1753.344052619294</v>
      </c>
    </row>
    <row r="315" spans="1:7">
      <c r="B315" t="s">
        <v>175</v>
      </c>
      <c r="C315">
        <v>0.3560693026210361</v>
      </c>
    </row>
    <row r="316" spans="1:7">
      <c r="B316" t="s">
        <v>41</v>
      </c>
      <c r="C316" t="s">
        <v>47</v>
      </c>
      <c r="D316" t="s">
        <v>177</v>
      </c>
      <c r="E316" t="s">
        <v>54</v>
      </c>
      <c r="F316" t="s">
        <v>55</v>
      </c>
      <c r="G316" t="s">
        <v>56</v>
      </c>
    </row>
    <row r="317" spans="1:7">
      <c r="B317" t="s">
        <v>42</v>
      </c>
      <c r="C317">
        <v>0</v>
      </c>
      <c r="D317">
        <v>20.11300113130492</v>
      </c>
      <c r="E317">
        <v>9.256158827147832</v>
      </c>
      <c r="F317">
        <v>5.117740205844526</v>
      </c>
      <c r="G317">
        <v>1.77635683940025e-15</v>
      </c>
    </row>
    <row r="318" spans="1:7">
      <c r="B318" t="s">
        <v>43</v>
      </c>
      <c r="C318">
        <v>0</v>
      </c>
      <c r="D318">
        <v>20.58959550508402</v>
      </c>
      <c r="E318">
        <v>0.4933262614372533</v>
      </c>
      <c r="F318">
        <v>0.758129374428604</v>
      </c>
      <c r="G318">
        <v>0.1894648748672426</v>
      </c>
    </row>
    <row r="319" spans="1:7">
      <c r="B319" t="s">
        <v>44</v>
      </c>
      <c r="C319">
        <v>0</v>
      </c>
      <c r="D319">
        <v>0.4765943737790987</v>
      </c>
      <c r="E319">
        <v>11.35016856559434</v>
      </c>
      <c r="F319">
        <v>4.89654799573191</v>
      </c>
      <c r="G319">
        <v>5.307205080711767</v>
      </c>
    </row>
    <row r="320" spans="1:7">
      <c r="B320" t="s">
        <v>45</v>
      </c>
      <c r="C320">
        <v>0</v>
      </c>
      <c r="D320">
        <v>1</v>
      </c>
      <c r="E320">
        <v>0.4602077415856684</v>
      </c>
      <c r="F320">
        <v>0.2544493570320049</v>
      </c>
      <c r="G320">
        <v>8.831883555335937e-17</v>
      </c>
    </row>
    <row r="323" spans="1:7">
      <c r="A323" t="s">
        <v>178</v>
      </c>
      <c r="B323" t="s">
        <v>169</v>
      </c>
      <c r="C323">
        <v>28.718473047882</v>
      </c>
    </row>
    <row r="324" spans="1:7">
      <c r="B324" t="s">
        <v>170</v>
      </c>
      <c r="C324">
        <v>18.6317277029251</v>
      </c>
    </row>
    <row r="325" spans="1:7">
      <c r="B325" t="s">
        <v>171</v>
      </c>
      <c r="C325">
        <v>20.11300113130492</v>
      </c>
    </row>
    <row r="326" spans="1:7">
      <c r="B326" t="s">
        <v>172</v>
      </c>
      <c r="C326">
        <v>13.14021901977225</v>
      </c>
    </row>
    <row r="327" spans="1:7">
      <c r="B327" t="s">
        <v>173</v>
      </c>
      <c r="C327">
        <v>4924.165154684439</v>
      </c>
    </row>
    <row r="328" spans="1:7">
      <c r="B328" t="s">
        <v>174</v>
      </c>
      <c r="C328">
        <v>1753.344052619294</v>
      </c>
    </row>
    <row r="329" spans="1:7">
      <c r="B329" t="s">
        <v>175</v>
      </c>
      <c r="C329">
        <v>0.3560693026210361</v>
      </c>
    </row>
    <row r="330" spans="1:7">
      <c r="B330" t="s">
        <v>41</v>
      </c>
      <c r="C330" t="s">
        <v>47</v>
      </c>
      <c r="D330" t="s">
        <v>56</v>
      </c>
      <c r="E330" t="s">
        <v>55</v>
      </c>
      <c r="F330" t="s">
        <v>54</v>
      </c>
      <c r="G330" t="s">
        <v>177</v>
      </c>
    </row>
    <row r="331" spans="1:7">
      <c r="B331" t="s">
        <v>42</v>
      </c>
      <c r="C331">
        <v>0</v>
      </c>
      <c r="D331">
        <v>3.194019654445187</v>
      </c>
      <c r="E331">
        <v>4.749195954360806</v>
      </c>
      <c r="F331">
        <v>11.54747587348357</v>
      </c>
      <c r="G331">
        <v>-1.77635683940025e-15</v>
      </c>
    </row>
    <row r="332" spans="1:7">
      <c r="B332" t="s">
        <v>43</v>
      </c>
      <c r="C332">
        <v>0</v>
      </c>
      <c r="D332">
        <v>3.38348452931243</v>
      </c>
      <c r="E332">
        <v>2.621195824156275</v>
      </c>
      <c r="F332">
        <v>7.467099390821794</v>
      </c>
      <c r="G332">
        <v>0.4765943737790987</v>
      </c>
    </row>
    <row r="333" spans="1:7">
      <c r="B333" t="s">
        <v>44</v>
      </c>
      <c r="C333">
        <v>0</v>
      </c>
      <c r="D333">
        <v>0.1894648748672426</v>
      </c>
      <c r="E333">
        <v>1.066019524240657</v>
      </c>
      <c r="F333">
        <v>0.6688194716990288</v>
      </c>
      <c r="G333">
        <v>12.02407024726267</v>
      </c>
    </row>
    <row r="334" spans="1:7">
      <c r="B334" t="s">
        <v>45</v>
      </c>
      <c r="C334">
        <v>0</v>
      </c>
      <c r="D334">
        <v>0.1588037326500145</v>
      </c>
      <c r="E334">
        <v>0.2361256743017286</v>
      </c>
      <c r="F334">
        <v>0.5741299271102052</v>
      </c>
      <c r="G334">
        <v>-8.831883555335937e-17</v>
      </c>
    </row>
    <row r="337" spans="1:6">
      <c r="A337" t="s">
        <v>179</v>
      </c>
      <c r="B337" t="s">
        <v>180</v>
      </c>
      <c r="C337">
        <v>26.13373764778695</v>
      </c>
    </row>
    <row r="338" spans="1:6">
      <c r="B338" t="s">
        <v>181</v>
      </c>
      <c r="C338">
        <v>19.32779064836648</v>
      </c>
    </row>
    <row r="339" spans="1:6">
      <c r="B339" t="s">
        <v>182</v>
      </c>
      <c r="C339">
        <v>11.32016267043785</v>
      </c>
    </row>
    <row r="340" spans="1:6">
      <c r="B340" t="s">
        <v>183</v>
      </c>
      <c r="C340">
        <v>6.69305683769286</v>
      </c>
    </row>
    <row r="341" spans="1:6">
      <c r="B341" t="s">
        <v>184</v>
      </c>
      <c r="C341">
        <v>1464.398898729496</v>
      </c>
    </row>
    <row r="342" spans="1:6">
      <c r="B342" t="s">
        <v>185</v>
      </c>
      <c r="C342">
        <v>512.7869699217269</v>
      </c>
    </row>
    <row r="343" spans="1:6">
      <c r="B343" t="s">
        <v>186</v>
      </c>
      <c r="C343">
        <v>0.3501689125596981</v>
      </c>
    </row>
    <row r="344" spans="1:6">
      <c r="B344" t="s">
        <v>41</v>
      </c>
      <c r="C344" t="s">
        <v>47</v>
      </c>
      <c r="D344" t="s">
        <v>188</v>
      </c>
      <c r="E344" t="s">
        <v>55</v>
      </c>
      <c r="F344" t="s">
        <v>56</v>
      </c>
    </row>
    <row r="345" spans="1:6">
      <c r="B345" t="s">
        <v>42</v>
      </c>
      <c r="C345">
        <v>0</v>
      </c>
      <c r="D345">
        <v>11.32016267043785</v>
      </c>
      <c r="E345">
        <v>3.141059675405462</v>
      </c>
      <c r="F345">
        <v>8.881784197001252e-16</v>
      </c>
    </row>
    <row r="346" spans="1:6">
      <c r="B346" t="s">
        <v>43</v>
      </c>
      <c r="C346">
        <v>0</v>
      </c>
      <c r="D346">
        <v>11.44745081339748</v>
      </c>
      <c r="E346">
        <v>0.758129374428604</v>
      </c>
      <c r="F346">
        <v>0.1894648748672426</v>
      </c>
    </row>
    <row r="347" spans="1:6">
      <c r="B347" t="s">
        <v>44</v>
      </c>
      <c r="C347">
        <v>0</v>
      </c>
      <c r="D347">
        <v>0.1272881429596343</v>
      </c>
      <c r="E347">
        <v>8.937232369460991</v>
      </c>
      <c r="F347">
        <v>3.330524550272703</v>
      </c>
    </row>
    <row r="348" spans="1:6">
      <c r="B348" t="s">
        <v>45</v>
      </c>
      <c r="C348">
        <v>0</v>
      </c>
      <c r="D348">
        <v>1</v>
      </c>
      <c r="E348">
        <v>0.2774747825495664</v>
      </c>
      <c r="F348">
        <v>7.845986365722178e-17</v>
      </c>
    </row>
    <row r="351" spans="1:6">
      <c r="A351" t="s">
        <v>189</v>
      </c>
      <c r="B351" t="s">
        <v>180</v>
      </c>
      <c r="C351">
        <v>26.13373764778695</v>
      </c>
    </row>
    <row r="352" spans="1:6">
      <c r="B352" t="s">
        <v>181</v>
      </c>
      <c r="C352">
        <v>19.32779064836648</v>
      </c>
    </row>
    <row r="353" spans="1:6">
      <c r="B353" t="s">
        <v>182</v>
      </c>
      <c r="C353">
        <v>11.32016267043785</v>
      </c>
    </row>
    <row r="354" spans="1:6">
      <c r="B354" t="s">
        <v>183</v>
      </c>
      <c r="C354">
        <v>6.69305683769286</v>
      </c>
    </row>
    <row r="355" spans="1:6">
      <c r="B355" t="s">
        <v>184</v>
      </c>
      <c r="C355">
        <v>1464.398898729496</v>
      </c>
    </row>
    <row r="356" spans="1:6">
      <c r="B356" t="s">
        <v>185</v>
      </c>
      <c r="C356">
        <v>512.7869699217269</v>
      </c>
    </row>
    <row r="357" spans="1:6">
      <c r="B357" t="s">
        <v>186</v>
      </c>
      <c r="C357">
        <v>0.3501689125596981</v>
      </c>
    </row>
    <row r="358" spans="1:6">
      <c r="B358" t="s">
        <v>41</v>
      </c>
      <c r="C358" t="s">
        <v>47</v>
      </c>
      <c r="D358" t="s">
        <v>56</v>
      </c>
      <c r="E358" t="s">
        <v>55</v>
      </c>
      <c r="F358" t="s">
        <v>188</v>
      </c>
    </row>
    <row r="359" spans="1:6">
      <c r="B359" t="s">
        <v>42</v>
      </c>
      <c r="C359">
        <v>0</v>
      </c>
      <c r="D359">
        <v>2.085184161240653</v>
      </c>
      <c r="E359">
        <v>6.613939898760515</v>
      </c>
      <c r="F359">
        <v>-8.881784197001252e-16</v>
      </c>
    </row>
    <row r="360" spans="1:6">
      <c r="B360" t="s">
        <v>43</v>
      </c>
      <c r="C360">
        <v>0</v>
      </c>
      <c r="D360">
        <v>2.274649036107895</v>
      </c>
      <c r="E360">
        <v>5.594775261760519</v>
      </c>
      <c r="F360">
        <v>0.1272881429596343</v>
      </c>
    </row>
    <row r="361" spans="1:6">
      <c r="B361" t="s">
        <v>44</v>
      </c>
      <c r="C361">
        <v>0</v>
      </c>
      <c r="D361">
        <v>0.1894648748672426</v>
      </c>
      <c r="E361">
        <v>1.066019524240657</v>
      </c>
      <c r="F361">
        <v>6.74122804172015</v>
      </c>
    </row>
    <row r="362" spans="1:6">
      <c r="B362" t="s">
        <v>45</v>
      </c>
      <c r="C362">
        <v>0</v>
      </c>
      <c r="D362">
        <v>0.1842009008126736</v>
      </c>
      <c r="E362">
        <v>0.5842619131289124</v>
      </c>
      <c r="F362">
        <v>-7.845986365722178e-17</v>
      </c>
    </row>
    <row r="365" spans="1:6">
      <c r="A365" t="s">
        <v>190</v>
      </c>
      <c r="B365" t="s">
        <v>191</v>
      </c>
      <c r="C365">
        <v>30.84597732953789</v>
      </c>
    </row>
    <row r="366" spans="1:6">
      <c r="B366" t="s">
        <v>192</v>
      </c>
      <c r="C366">
        <v>17.64934718037663</v>
      </c>
    </row>
    <row r="367" spans="1:6">
      <c r="B367" t="s">
        <v>193</v>
      </c>
      <c r="C367">
        <v>18.69983341309443</v>
      </c>
    </row>
    <row r="368" spans="1:6">
      <c r="B368" t="s">
        <v>194</v>
      </c>
      <c r="C368">
        <v>12.49614139560994</v>
      </c>
    </row>
    <row r="369" spans="1:6">
      <c r="B369" t="s">
        <v>195</v>
      </c>
      <c r="C369">
        <v>4124.224658314088</v>
      </c>
    </row>
    <row r="370" spans="1:6">
      <c r="B370" t="s">
        <v>196</v>
      </c>
      <c r="C370">
        <v>1476.444117236011</v>
      </c>
    </row>
    <row r="371" spans="1:6">
      <c r="B371" t="s">
        <v>197</v>
      </c>
      <c r="C371">
        <v>0.3579931355726766</v>
      </c>
    </row>
    <row r="372" spans="1:6">
      <c r="B372" t="s">
        <v>41</v>
      </c>
      <c r="C372" t="s">
        <v>47</v>
      </c>
      <c r="D372" t="s">
        <v>199</v>
      </c>
      <c r="E372" t="s">
        <v>55</v>
      </c>
      <c r="F372" t="s">
        <v>56</v>
      </c>
    </row>
    <row r="373" spans="1:6">
      <c r="B373" t="s">
        <v>42</v>
      </c>
      <c r="C373">
        <v>0</v>
      </c>
      <c r="D373">
        <v>18.69983341309443</v>
      </c>
      <c r="E373">
        <v>4.913317360858201</v>
      </c>
      <c r="F373">
        <v>8.881784197001252e-16</v>
      </c>
    </row>
    <row r="374" spans="1:6">
      <c r="B374" t="s">
        <v>43</v>
      </c>
      <c r="C374">
        <v>0</v>
      </c>
      <c r="D374">
        <v>19.15640875884401</v>
      </c>
      <c r="E374">
        <v>0.758129374428604</v>
      </c>
      <c r="F374">
        <v>0.1894648748672427</v>
      </c>
    </row>
    <row r="375" spans="1:6">
      <c r="B375" t="s">
        <v>44</v>
      </c>
      <c r="C375">
        <v>0</v>
      </c>
      <c r="D375">
        <v>0.4565753457495789</v>
      </c>
      <c r="E375">
        <v>14.54464542666483</v>
      </c>
      <c r="F375">
        <v>5.102782235725443</v>
      </c>
    </row>
    <row r="376" spans="1:6">
      <c r="B376" t="s">
        <v>45</v>
      </c>
      <c r="C376">
        <v>0</v>
      </c>
      <c r="D376">
        <v>1</v>
      </c>
      <c r="E376">
        <v>0.2627465845453835</v>
      </c>
      <c r="F376">
        <v>4.749659529470378e-17</v>
      </c>
    </row>
    <row r="379" spans="1:6">
      <c r="A379" t="s">
        <v>200</v>
      </c>
      <c r="B379" t="s">
        <v>191</v>
      </c>
      <c r="C379">
        <v>30.84597732953789</v>
      </c>
    </row>
    <row r="380" spans="1:6">
      <c r="B380" t="s">
        <v>192</v>
      </c>
      <c r="C380">
        <v>17.64934718037663</v>
      </c>
    </row>
    <row r="381" spans="1:6">
      <c r="B381" t="s">
        <v>193</v>
      </c>
      <c r="C381">
        <v>18.69983341309443</v>
      </c>
    </row>
    <row r="382" spans="1:6">
      <c r="B382" t="s">
        <v>194</v>
      </c>
      <c r="C382">
        <v>12.49614139560994</v>
      </c>
    </row>
    <row r="383" spans="1:6">
      <c r="B383" t="s">
        <v>195</v>
      </c>
      <c r="C383">
        <v>4124.224658314088</v>
      </c>
    </row>
    <row r="384" spans="1:6">
      <c r="B384" t="s">
        <v>196</v>
      </c>
      <c r="C384">
        <v>1476.444117236011</v>
      </c>
    </row>
    <row r="385" spans="1:6">
      <c r="B385" t="s">
        <v>197</v>
      </c>
      <c r="C385">
        <v>0.3579931355726766</v>
      </c>
    </row>
    <row r="386" spans="1:6">
      <c r="B386" t="s">
        <v>41</v>
      </c>
      <c r="C386" t="s">
        <v>47</v>
      </c>
      <c r="D386" t="s">
        <v>56</v>
      </c>
      <c r="E386" t="s">
        <v>55</v>
      </c>
      <c r="F386" t="s">
        <v>199</v>
      </c>
    </row>
    <row r="387" spans="1:6">
      <c r="B387" t="s">
        <v>42</v>
      </c>
      <c r="C387">
        <v>0</v>
      </c>
      <c r="D387">
        <v>2.915745464424333</v>
      </c>
      <c r="E387">
        <v>10.7253198994853</v>
      </c>
      <c r="F387">
        <v>3.552713678800501e-15</v>
      </c>
    </row>
    <row r="388" spans="1:6">
      <c r="B388" t="s">
        <v>43</v>
      </c>
      <c r="C388">
        <v>0</v>
      </c>
      <c r="D388">
        <v>3.105210339291576</v>
      </c>
      <c r="E388">
        <v>8.875593959301622</v>
      </c>
      <c r="F388">
        <v>0.4565753457495789</v>
      </c>
    </row>
    <row r="389" spans="1:6">
      <c r="B389" t="s">
        <v>44</v>
      </c>
      <c r="C389">
        <v>0</v>
      </c>
      <c r="D389">
        <v>0.1894648748672427</v>
      </c>
      <c r="E389">
        <v>1.066019524240657</v>
      </c>
      <c r="F389">
        <v>11.18189524523487</v>
      </c>
    </row>
    <row r="390" spans="1:6">
      <c r="B390" t="s">
        <v>45</v>
      </c>
      <c r="C390">
        <v>0</v>
      </c>
      <c r="D390">
        <v>0.1559236063772955</v>
      </c>
      <c r="E390">
        <v>0.5735516281110273</v>
      </c>
      <c r="F390">
        <v>1.899863811788151e-16</v>
      </c>
    </row>
    <row r="393" spans="1:6">
      <c r="A393" t="s">
        <v>201</v>
      </c>
      <c r="B393" t="s">
        <v>202</v>
      </c>
      <c r="C393">
        <v>30.00442080139728</v>
      </c>
    </row>
    <row r="394" spans="1:6">
      <c r="B394" t="s">
        <v>203</v>
      </c>
      <c r="C394">
        <v>17.62065016213147</v>
      </c>
    </row>
    <row r="395" spans="1:6">
      <c r="B395" t="s">
        <v>204</v>
      </c>
      <c r="C395">
        <v>9.841723500448559</v>
      </c>
    </row>
    <row r="396" spans="1:6">
      <c r="B396" t="s">
        <v>205</v>
      </c>
      <c r="C396">
        <v>6.087505476700298</v>
      </c>
    </row>
    <row r="397" spans="1:6">
      <c r="B397" t="s">
        <v>206</v>
      </c>
      <c r="C397">
        <v>1055.680387613492</v>
      </c>
    </row>
    <row r="398" spans="1:6">
      <c r="B398" t="s">
        <v>207</v>
      </c>
      <c r="C398">
        <v>417.918518658244</v>
      </c>
    </row>
    <row r="399" spans="1:6">
      <c r="B399" t="s">
        <v>208</v>
      </c>
      <c r="C399">
        <v>0.3958759900835188</v>
      </c>
    </row>
    <row r="400" spans="1:6">
      <c r="B400" t="s">
        <v>41</v>
      </c>
      <c r="C400" t="s">
        <v>47</v>
      </c>
      <c r="D400" t="s">
        <v>210</v>
      </c>
      <c r="E400" t="s">
        <v>56</v>
      </c>
    </row>
    <row r="401" spans="1:5">
      <c r="B401" t="s">
        <v>42</v>
      </c>
      <c r="C401">
        <v>0</v>
      </c>
      <c r="D401">
        <v>9.841723500448559</v>
      </c>
      <c r="E401">
        <v>0</v>
      </c>
    </row>
    <row r="402" spans="1:5">
      <c r="B402" t="s">
        <v>43</v>
      </c>
      <c r="C402">
        <v>0</v>
      </c>
      <c r="D402">
        <v>9.96160706041797</v>
      </c>
      <c r="E402">
        <v>0.1894648748672427</v>
      </c>
    </row>
    <row r="403" spans="1:5">
      <c r="B403" t="s">
        <v>44</v>
      </c>
      <c r="C403">
        <v>0</v>
      </c>
      <c r="D403">
        <v>0.1198835599694115</v>
      </c>
      <c r="E403">
        <v>10.0311883753158</v>
      </c>
    </row>
    <row r="404" spans="1:5">
      <c r="B404" t="s">
        <v>45</v>
      </c>
      <c r="C404">
        <v>0</v>
      </c>
      <c r="D404">
        <v>1</v>
      </c>
      <c r="E404">
        <v>0</v>
      </c>
    </row>
    <row r="407" spans="1:5">
      <c r="A407" t="s">
        <v>211</v>
      </c>
      <c r="B407" t="s">
        <v>202</v>
      </c>
      <c r="C407">
        <v>30.00442080139728</v>
      </c>
    </row>
    <row r="408" spans="1:5">
      <c r="B408" t="s">
        <v>203</v>
      </c>
      <c r="C408">
        <v>17.62065016213147</v>
      </c>
    </row>
    <row r="409" spans="1:5">
      <c r="B409" t="s">
        <v>204</v>
      </c>
      <c r="C409">
        <v>9.841723500448559</v>
      </c>
    </row>
    <row r="410" spans="1:5">
      <c r="B410" t="s">
        <v>205</v>
      </c>
      <c r="C410">
        <v>6.087505476700298</v>
      </c>
    </row>
    <row r="411" spans="1:5">
      <c r="B411" t="s">
        <v>206</v>
      </c>
      <c r="C411">
        <v>1055.680387613492</v>
      </c>
    </row>
    <row r="412" spans="1:5">
      <c r="B412" t="s">
        <v>207</v>
      </c>
      <c r="C412">
        <v>417.918518658244</v>
      </c>
    </row>
    <row r="413" spans="1:5">
      <c r="B413" t="s">
        <v>208</v>
      </c>
      <c r="C413">
        <v>0.3958759900835188</v>
      </c>
    </row>
    <row r="414" spans="1:5">
      <c r="B414" t="s">
        <v>41</v>
      </c>
      <c r="C414" t="s">
        <v>47</v>
      </c>
      <c r="D414" t="s">
        <v>56</v>
      </c>
      <c r="E414" t="s">
        <v>210</v>
      </c>
    </row>
    <row r="415" spans="1:5">
      <c r="B415" t="s">
        <v>42</v>
      </c>
      <c r="C415">
        <v>0</v>
      </c>
      <c r="D415">
        <v>5.742684639024672</v>
      </c>
      <c r="E415">
        <v>0</v>
      </c>
    </row>
    <row r="416" spans="1:5">
      <c r="B416" t="s">
        <v>43</v>
      </c>
      <c r="C416">
        <v>0</v>
      </c>
      <c r="D416">
        <v>5.932149513891915</v>
      </c>
      <c r="E416">
        <v>0.1198835599694115</v>
      </c>
    </row>
    <row r="417" spans="1:5">
      <c r="B417" t="s">
        <v>44</v>
      </c>
      <c r="C417">
        <v>0</v>
      </c>
      <c r="D417">
        <v>0.1894648748672427</v>
      </c>
      <c r="E417">
        <v>5.862568198994083</v>
      </c>
    </row>
    <row r="418" spans="1:5">
      <c r="B418" t="s">
        <v>45</v>
      </c>
      <c r="C418">
        <v>0</v>
      </c>
      <c r="D418">
        <v>0.5835039603340753</v>
      </c>
      <c r="E418">
        <v>0</v>
      </c>
    </row>
    <row r="421" spans="1:5">
      <c r="A421" t="s">
        <v>212</v>
      </c>
      <c r="B421" t="s">
        <v>213</v>
      </c>
      <c r="C421">
        <v>33.37766263375673</v>
      </c>
    </row>
    <row r="422" spans="1:5">
      <c r="B422" t="s">
        <v>214</v>
      </c>
      <c r="C422">
        <v>16.41176860756313</v>
      </c>
    </row>
    <row r="423" spans="1:5">
      <c r="B423" t="s">
        <v>215</v>
      </c>
      <c r="C423">
        <v>17.21392042691082</v>
      </c>
    </row>
    <row r="424" spans="1:5">
      <c r="B424" t="s">
        <v>216</v>
      </c>
      <c r="C424">
        <v>11.74498655928625</v>
      </c>
    </row>
    <row r="425" spans="1:5">
      <c r="B425" t="s">
        <v>217</v>
      </c>
      <c r="C425">
        <v>3318.08647524448</v>
      </c>
    </row>
    <row r="426" spans="1:5">
      <c r="B426" t="s">
        <v>218</v>
      </c>
      <c r="C426">
        <v>1303.912783946516</v>
      </c>
    </row>
    <row r="427" spans="1:5">
      <c r="B427" t="s">
        <v>219</v>
      </c>
      <c r="C427">
        <v>0.3929713085161359</v>
      </c>
    </row>
    <row r="428" spans="1:5">
      <c r="B428" t="s">
        <v>41</v>
      </c>
      <c r="C428" t="s">
        <v>47</v>
      </c>
      <c r="D428" t="s">
        <v>221</v>
      </c>
      <c r="E428" t="s">
        <v>56</v>
      </c>
    </row>
    <row r="429" spans="1:5">
      <c r="B429" t="s">
        <v>42</v>
      </c>
      <c r="C429">
        <v>0</v>
      </c>
      <c r="D429">
        <v>17.21392042691082</v>
      </c>
      <c r="E429">
        <v>0</v>
      </c>
    </row>
    <row r="430" spans="1:5">
      <c r="B430" t="s">
        <v>43</v>
      </c>
      <c r="C430">
        <v>0</v>
      </c>
      <c r="D430">
        <v>17.66957508331613</v>
      </c>
      <c r="E430">
        <v>0.1894648748672427</v>
      </c>
    </row>
    <row r="431" spans="1:5">
      <c r="B431" t="s">
        <v>44</v>
      </c>
      <c r="C431">
        <v>0</v>
      </c>
      <c r="D431">
        <v>0.4556546564053138</v>
      </c>
      <c r="E431">
        <v>17.40338530177806</v>
      </c>
    </row>
    <row r="432" spans="1:5">
      <c r="B432" t="s">
        <v>45</v>
      </c>
      <c r="C432">
        <v>0</v>
      </c>
      <c r="D432">
        <v>1</v>
      </c>
      <c r="E432">
        <v>0</v>
      </c>
    </row>
    <row r="435" spans="1:5">
      <c r="A435" t="s">
        <v>222</v>
      </c>
      <c r="B435" t="s">
        <v>213</v>
      </c>
      <c r="C435">
        <v>33.37766263375673</v>
      </c>
    </row>
    <row r="436" spans="1:5">
      <c r="B436" t="s">
        <v>214</v>
      </c>
      <c r="C436">
        <v>16.41176860756313</v>
      </c>
    </row>
    <row r="437" spans="1:5">
      <c r="B437" t="s">
        <v>215</v>
      </c>
      <c r="C437">
        <v>17.21392042691082</v>
      </c>
    </row>
    <row r="438" spans="1:5">
      <c r="B438" t="s">
        <v>216</v>
      </c>
      <c r="C438">
        <v>11.74498655928625</v>
      </c>
    </row>
    <row r="439" spans="1:5">
      <c r="B439" t="s">
        <v>217</v>
      </c>
      <c r="C439">
        <v>3318.08647524448</v>
      </c>
    </row>
    <row r="440" spans="1:5">
      <c r="B440" t="s">
        <v>218</v>
      </c>
      <c r="C440">
        <v>1303.912783946516</v>
      </c>
    </row>
    <row r="441" spans="1:5">
      <c r="B441" t="s">
        <v>219</v>
      </c>
      <c r="C441">
        <v>0.3929713085161359</v>
      </c>
    </row>
    <row r="442" spans="1:5">
      <c r="B442" t="s">
        <v>41</v>
      </c>
      <c r="C442" t="s">
        <v>47</v>
      </c>
      <c r="D442" t="s">
        <v>56</v>
      </c>
      <c r="E442" t="s">
        <v>221</v>
      </c>
    </row>
    <row r="443" spans="1:5">
      <c r="B443" t="s">
        <v>42</v>
      </c>
      <c r="C443">
        <v>0</v>
      </c>
      <c r="D443">
        <v>9.844386912512316</v>
      </c>
      <c r="E443">
        <v>0</v>
      </c>
    </row>
    <row r="444" spans="1:5">
      <c r="B444" t="s">
        <v>43</v>
      </c>
      <c r="C444">
        <v>0</v>
      </c>
      <c r="D444">
        <v>10.03385178737956</v>
      </c>
      <c r="E444">
        <v>0.4556546564053138</v>
      </c>
    </row>
    <row r="445" spans="1:5">
      <c r="B445" t="s">
        <v>44</v>
      </c>
      <c r="C445">
        <v>0</v>
      </c>
      <c r="D445">
        <v>0.1894648748672427</v>
      </c>
      <c r="E445">
        <v>10.30004156891763</v>
      </c>
    </row>
    <row r="446" spans="1:5">
      <c r="B446" t="s">
        <v>45</v>
      </c>
      <c r="C446">
        <v>0</v>
      </c>
      <c r="D446">
        <v>0.5718852340645433</v>
      </c>
      <c r="E446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20.59662275217056</v>
      </c>
      <c r="C2">
        <v>22.65384391997866</v>
      </c>
      <c r="D2">
        <v>18.32417223297658</v>
      </c>
      <c r="E2">
        <v>12.00129308249015</v>
      </c>
      <c r="F2">
        <v>4981.892028015109</v>
      </c>
      <c r="G2">
        <v>3182.863741234023</v>
      </c>
      <c r="H2">
        <v>0.6388865361464172</v>
      </c>
    </row>
    <row r="3" spans="1:8">
      <c r="A3" t="s">
        <v>66</v>
      </c>
      <c r="B3">
        <v>26.92944658448932</v>
      </c>
      <c r="C3">
        <v>21.07556033162608</v>
      </c>
      <c r="D3">
        <v>24.75432052712185</v>
      </c>
      <c r="E3">
        <v>19.67745914583417</v>
      </c>
      <c r="F3">
        <v>10265.95034650501</v>
      </c>
      <c r="G3">
        <v>5701.295723032502</v>
      </c>
      <c r="H3">
        <v>0.5553597602362725</v>
      </c>
    </row>
    <row r="4" spans="1:8">
      <c r="A4" t="s">
        <v>77</v>
      </c>
      <c r="B4">
        <v>18.99236219246006</v>
      </c>
      <c r="C4">
        <v>22.64098935788678</v>
      </c>
      <c r="D4">
        <v>15.5441964607068</v>
      </c>
      <c r="E4">
        <v>9.919384677755177</v>
      </c>
      <c r="F4">
        <v>3490.988433464805</v>
      </c>
      <c r="G4">
        <v>1987.972520547379</v>
      </c>
      <c r="H4">
        <v>0.5694583521075481</v>
      </c>
    </row>
    <row r="5" spans="1:8">
      <c r="A5" t="s">
        <v>88</v>
      </c>
      <c r="B5">
        <v>24.64411006162458</v>
      </c>
      <c r="C5">
        <v>20.86317390815653</v>
      </c>
      <c r="D5">
        <v>23.30001976006152</v>
      </c>
      <c r="E5">
        <v>16.56668564120812</v>
      </c>
      <c r="F5">
        <v>8053.270725954892</v>
      </c>
      <c r="G5">
        <v>3962.836230506012</v>
      </c>
      <c r="H5">
        <v>0.4920778607049909</v>
      </c>
    </row>
    <row r="6" spans="1:8">
      <c r="A6" t="s">
        <v>99</v>
      </c>
      <c r="B6">
        <v>19.16435769214607</v>
      </c>
      <c r="C6">
        <v>22.37048871719655</v>
      </c>
      <c r="D6">
        <v>15.42936502400475</v>
      </c>
      <c r="E6">
        <v>8.952309465147158</v>
      </c>
      <c r="F6">
        <v>3090.00094445437</v>
      </c>
      <c r="G6">
        <v>1447.303648776773</v>
      </c>
      <c r="H6">
        <v>0.4683829146959491</v>
      </c>
    </row>
    <row r="7" spans="1:8">
      <c r="A7" t="s">
        <v>110</v>
      </c>
      <c r="B7">
        <v>24.83017552863687</v>
      </c>
      <c r="C7">
        <v>20.49888279634316</v>
      </c>
      <c r="D7">
        <v>23.20486192643163</v>
      </c>
      <c r="E7">
        <v>15.32287020506745</v>
      </c>
      <c r="F7">
        <v>7288.687053601163</v>
      </c>
      <c r="G7">
        <v>3114.572458264907</v>
      </c>
      <c r="H7">
        <v>0.4273159809661567</v>
      </c>
    </row>
    <row r="8" spans="1:8">
      <c r="A8" t="s">
        <v>121</v>
      </c>
      <c r="B8">
        <v>20.08486847196975</v>
      </c>
      <c r="C8">
        <v>21.94657312111812</v>
      </c>
      <c r="D8">
        <v>14.73571457332859</v>
      </c>
      <c r="E8">
        <v>8.305177322091151</v>
      </c>
      <c r="F8">
        <v>2685.881368090566</v>
      </c>
      <c r="G8">
        <v>1101.765487478893</v>
      </c>
      <c r="H8">
        <v>0.4102063108848901</v>
      </c>
    </row>
    <row r="9" spans="1:8">
      <c r="A9" t="s">
        <v>132</v>
      </c>
      <c r="B9">
        <v>25.73602614150812</v>
      </c>
      <c r="C9">
        <v>20.01690877876577</v>
      </c>
      <c r="D9">
        <v>22.43228706338175</v>
      </c>
      <c r="E9">
        <v>14.49642889182392</v>
      </c>
      <c r="F9">
        <v>6509.259618773255</v>
      </c>
      <c r="G9">
        <v>2537.172637840266</v>
      </c>
      <c r="H9">
        <v>0.3897789896907546</v>
      </c>
    </row>
    <row r="10" spans="1:8">
      <c r="A10" t="s">
        <v>143</v>
      </c>
      <c r="B10">
        <v>21.47288170125011</v>
      </c>
      <c r="C10">
        <v>21.34626379684262</v>
      </c>
      <c r="D10">
        <v>13.78821251805264</v>
      </c>
      <c r="E10">
        <v>7.745673466477156</v>
      </c>
      <c r="F10">
        <v>2279.759453293169</v>
      </c>
      <c r="G10">
        <v>851.0543995522306</v>
      </c>
      <c r="H10">
        <v>0.3733088586705328</v>
      </c>
    </row>
    <row r="11" spans="1:8">
      <c r="A11" t="s">
        <v>154</v>
      </c>
      <c r="B11">
        <v>27.03242626796817</v>
      </c>
      <c r="C11">
        <v>19.40355238079479</v>
      </c>
      <c r="D11">
        <v>21.37344398677314</v>
      </c>
      <c r="E11">
        <v>13.79237238629408</v>
      </c>
      <c r="F11">
        <v>5719.982881783426</v>
      </c>
      <c r="G11">
        <v>2099.593342176112</v>
      </c>
      <c r="H11">
        <v>0.3670628716150079</v>
      </c>
    </row>
    <row r="12" spans="1:8">
      <c r="A12" t="s">
        <v>165</v>
      </c>
      <c r="B12">
        <v>23.40845375440417</v>
      </c>
      <c r="C12">
        <v>20.51307229744401</v>
      </c>
      <c r="D12">
        <v>12.64636816177119</v>
      </c>
      <c r="E12">
        <v>7.217761817914274</v>
      </c>
      <c r="F12">
        <v>1872.401921045639</v>
      </c>
      <c r="G12">
        <v>659.9309223715969</v>
      </c>
      <c r="H12">
        <v>0.3524515302799198</v>
      </c>
    </row>
    <row r="13" spans="1:8">
      <c r="A13" t="s">
        <v>176</v>
      </c>
      <c r="B13">
        <v>28.718473047882</v>
      </c>
      <c r="C13">
        <v>18.6317277029251</v>
      </c>
      <c r="D13">
        <v>20.11300113130492</v>
      </c>
      <c r="E13">
        <v>13.14021901977225</v>
      </c>
      <c r="F13">
        <v>4924.165154684439</v>
      </c>
      <c r="G13">
        <v>1753.344052619294</v>
      </c>
      <c r="H13">
        <v>0.3560693026210361</v>
      </c>
    </row>
    <row r="14" spans="1:8">
      <c r="A14" t="s">
        <v>187</v>
      </c>
      <c r="B14">
        <v>26.13373764778695</v>
      </c>
      <c r="C14">
        <v>19.32779064836648</v>
      </c>
      <c r="D14">
        <v>11.32016267043785</v>
      </c>
      <c r="E14">
        <v>6.69305683769286</v>
      </c>
      <c r="F14">
        <v>1464.398898729496</v>
      </c>
      <c r="G14">
        <v>512.7869699217269</v>
      </c>
      <c r="H14">
        <v>0.3501689125596981</v>
      </c>
    </row>
    <row r="15" spans="1:8">
      <c r="A15" t="s">
        <v>198</v>
      </c>
      <c r="B15">
        <v>30.84597732953789</v>
      </c>
      <c r="C15">
        <v>17.64934718037663</v>
      </c>
      <c r="D15">
        <v>18.69983341309443</v>
      </c>
      <c r="E15">
        <v>12.49614139560994</v>
      </c>
      <c r="F15">
        <v>4124.224658314088</v>
      </c>
      <c r="G15">
        <v>1476.444117236011</v>
      </c>
      <c r="H15">
        <v>0.3579931355726766</v>
      </c>
    </row>
    <row r="16" spans="1:8">
      <c r="A16" t="s">
        <v>209</v>
      </c>
      <c r="B16">
        <v>30.00442080139728</v>
      </c>
      <c r="C16">
        <v>17.62065016213147</v>
      </c>
      <c r="D16">
        <v>9.841723500448559</v>
      </c>
      <c r="E16">
        <v>6.087505476700298</v>
      </c>
      <c r="F16">
        <v>1055.680387613492</v>
      </c>
      <c r="G16">
        <v>417.918518658244</v>
      </c>
      <c r="H16">
        <v>0.3958759900835188</v>
      </c>
    </row>
    <row r="17" spans="1:8">
      <c r="A17" t="s">
        <v>220</v>
      </c>
      <c r="B17">
        <v>33.37766263375673</v>
      </c>
      <c r="C17">
        <v>16.41176860756313</v>
      </c>
      <c r="D17">
        <v>17.21392042691082</v>
      </c>
      <c r="E17">
        <v>11.74498655928625</v>
      </c>
      <c r="F17">
        <v>3318.08647524448</v>
      </c>
      <c r="G17">
        <v>1303.912783946516</v>
      </c>
      <c r="H17">
        <v>0.3929713085161359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2019-01-23T09:11:27Z</dcterms:created>
  <dcterms:modified xsi:type="dcterms:W3CDTF">2019-01-23T09:11:27Z</dcterms:modified>
</cp:coreProperties>
</file>