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<sst xmlns="http://schemas.openxmlformats.org/spreadsheetml/2006/main" count="699" uniqueCount="223">
  <si>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</si>
  <si>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</si>
  <si>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</si>
  <si>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</si>
  <si>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</si>
  <si>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</si>
  <si>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</si>
  <si>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</si>
  <si>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</si>
  <si>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</si>
  <si>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</si>
  <si>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</si>
  <si>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</si>
  <si>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</si>
  <si>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</si>
  <si>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</si>
  <si>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</si>
  <si>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</si>
  <si>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</si>
  <si>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</si>
  <si>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</si>
  <si>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</si>
  <si>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</si>
  <si>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</si>
  <si>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</si>
  <si>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</si>
  <si>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</si>
  <si>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</si>
  <si>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</si>
  <si>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</si>
  <si>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</si>
  <si>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</si>
  <si>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</si>
  <si>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</si>
  <si>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</si>
  <si>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</si>
  <si>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</si>
  <si>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</si>
  <si>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</si>
  <si>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</si>
  <si>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</si>
  <si>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</si>
  <si>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</si>
  <si>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</si>
  <si>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</si>
  <si>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</si>
  <si>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1860</t>
  </si>
  <si>
    <t>Inicio</t>
  </si>
  <si>
    <t>PN0</t>
  </si>
  <si>
    <t>CP0</t>
  </si>
  <si>
    <t>CP1</t>
  </si>
  <si>
    <t>CP2</t>
  </si>
  <si>
    <t>CP3</t>
  </si>
  <si>
    <t>CP4</t>
  </si>
  <si>
    <t>CP5</t>
  </si>
  <si>
    <t>CBD0</t>
  </si>
  <si>
    <t>CBD1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</si>
  <si>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</si>
  <si>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</si>
  <si>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</si>
  <si>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</si>
  <si>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</si>
  <si>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</si>
  <si>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</si>
  <si>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</si>
  <si>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</si>
  <si>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1861</t>
  </si>
  <si>
    <t>PS0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</si>
  <si>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</si>
  <si>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</si>
  <si>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</si>
  <si>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</si>
  <si>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</si>
  <si>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</si>
  <si>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</si>
  <si>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</si>
  <si>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</si>
  <si>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1862</t>
  </si>
  <si>
    <t>PN1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</si>
  <si>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</si>
  <si>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</si>
  <si>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</si>
  <si>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</si>
  <si>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</si>
  <si>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</si>
  <si>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</si>
  <si>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</si>
  <si>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</si>
  <si>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1863</t>
  </si>
  <si>
    <t>PS1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</si>
  <si>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</si>
  <si>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</si>
  <si>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</si>
  <si>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</si>
  <si>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</si>
  <si>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</si>
  <si>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</si>
  <si>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</si>
  <si>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</si>
  <si>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1864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</si>
  <si>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</si>
  <si>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</si>
  <si>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</si>
  <si>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</si>
  <si>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</si>
  <si>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</si>
  <si>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</si>
  <si>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</si>
  <si>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</si>
  <si>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</si>
  <si>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1865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</si>
  <si>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</si>
  <si>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</si>
  <si>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</si>
  <si>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</si>
  <si>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</si>
  <si>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</si>
  <si>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</si>
  <si>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</si>
  <si>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</si>
  <si>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</si>
  <si>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1866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</si>
  <si>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</si>
  <si>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</si>
  <si>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</si>
  <si>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</si>
  <si>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</si>
  <si>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</si>
  <si>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</si>
  <si>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</si>
  <si>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</si>
  <si>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</si>
  <si>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1867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</si>
  <si>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</si>
  <si>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</si>
  <si>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</si>
  <si>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</si>
  <si>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</si>
  <si>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</si>
  <si>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</si>
  <si>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</si>
  <si>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</si>
  <si>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</si>
  <si>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1868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</si>
  <si>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</si>
  <si>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</si>
  <si>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</si>
  <si>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</si>
  <si>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</si>
  <si>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</si>
  <si>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</si>
  <si>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</si>
  <si>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</si>
  <si>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</si>
  <si>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1869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</si>
  <si>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</si>
  <si>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</si>
  <si>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</si>
  <si>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</si>
  <si>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</si>
  <si>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</si>
  <si>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</si>
  <si>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</si>
  <si>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</si>
  <si>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</si>
  <si>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1870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</si>
  <si>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</si>
  <si>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</si>
  <si>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</si>
  <si>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</si>
  <si>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</si>
  <si>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</si>
  <si>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</si>
  <si>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</si>
  <si>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</si>
  <si>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</si>
  <si>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1871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</si>
  <si>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</si>
  <si>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</si>
  <si>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</si>
  <si>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</si>
  <si>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</si>
  <si>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</si>
  <si>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</si>
  <si>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</si>
  <si>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</si>
  <si>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</si>
  <si>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1872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</si>
  <si>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</si>
  <si>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</si>
  <si>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</si>
  <si>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</si>
  <si>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</si>
  <si>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</si>
  <si>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</si>
  <si>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</si>
  <si>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</si>
  <si>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</si>
  <si>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1873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</si>
  <si>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</si>
  <si>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</si>
  <si>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</si>
  <si>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</si>
  <si>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</si>
  <si>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</si>
  <si>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</si>
  <si>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</si>
  <si>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</si>
  <si>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</si>
  <si>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1874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</si>
  <si>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</si>
  <si>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</si>
  <si>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</si>
  <si>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</si>
  <si>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</si>
  <si>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</si>
  <si>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</si>
  <si>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</si>
  <si>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</si>
  <si>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</si>
  <si>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1875</t>
  </si>
  <si>
    <t>PS7</t>
  </si>
  <si>
    <t>Linea15-Vuelta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</si>
</sst>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Main!$A$2:$A$623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</c:numCache>
            </c:numRef>
          </c:cat>
          <c:val>
            <c:numRef>
              <c:f>Main!$B$2:$B$623</c:f>
              <c:numCache>
                <c:formatCode>General</c:formatCode>
                <c:ptCount val="622"/>
                <c:pt idx="0">
                  <c:v>11018905.47490335</c:v>
                </c:pt>
                <c:pt idx="1">
                  <c:v>52482962.87615588</c:v>
                </c:pt>
                <c:pt idx="2">
                  <c:v>50756187.83199716</c:v>
                </c:pt>
                <c:pt idx="3">
                  <c:v>48489415.17394414</c:v>
                </c:pt>
                <c:pt idx="4">
                  <c:v>47461667.49202345</c:v>
                </c:pt>
                <c:pt idx="5">
                  <c:v>45565309.56146179</c:v>
                </c:pt>
                <c:pt idx="6">
                  <c:v>44660268.20433819</c:v>
                </c:pt>
                <c:pt idx="7">
                  <c:v>42853722.76575352</c:v>
                </c:pt>
                <c:pt idx="8">
                  <c:v>41993791.9886675</c:v>
                </c:pt>
                <c:pt idx="9">
                  <c:v>40223822.31860816</c:v>
                </c:pt>
                <c:pt idx="10">
                  <c:v>39385162.96676934</c:v>
                </c:pt>
                <c:pt idx="11">
                  <c:v>37634519.25331293</c:v>
                </c:pt>
                <c:pt idx="12">
                  <c:v>36807158.15108279</c:v>
                </c:pt>
                <c:pt idx="13">
                  <c:v>35069127.54573376</c:v>
                </c:pt>
                <c:pt idx="14">
                  <c:v>34249233.47511663</c:v>
                </c:pt>
                <c:pt idx="15">
                  <c:v>32524780.64060616</c:v>
                </c:pt>
                <c:pt idx="16">
                  <c:v>31715604.31662879</c:v>
                </c:pt>
                <c:pt idx="17">
                  <c:v>30017556.96640695</c:v>
                </c:pt>
                <c:pt idx="18">
                  <c:v>27421528.75467241</c:v>
                </c:pt>
                <c:pt idx="19">
                  <c:v>27022318.42428545</c:v>
                </c:pt>
                <c:pt idx="20">
                  <c:v>27040122.30194844</c:v>
                </c:pt>
                <c:pt idx="21">
                  <c:v>26476368.95649531</c:v>
                </c:pt>
                <c:pt idx="22">
                  <c:v>26473831.78877001</c:v>
                </c:pt>
                <c:pt idx="23">
                  <c:v>25945377.11489391</c:v>
                </c:pt>
                <c:pt idx="24">
                  <c:v>25933381.22455123</c:v>
                </c:pt>
                <c:pt idx="25">
                  <c:v>25307680.01571826</c:v>
                </c:pt>
                <c:pt idx="26">
                  <c:v>25289776.5937734</c:v>
                </c:pt>
                <c:pt idx="27">
                  <c:v>24579111.50257093</c:v>
                </c:pt>
                <c:pt idx="28">
                  <c:v>23834856.81508058</c:v>
                </c:pt>
                <c:pt idx="29">
                  <c:v>23603125.6776445</c:v>
                </c:pt>
                <c:pt idx="30">
                  <c:v>23578137.7410282</c:v>
                </c:pt>
                <c:pt idx="31">
                  <c:v>22750430.66305382</c:v>
                </c:pt>
                <c:pt idx="32">
                  <c:v>21925898.24450559</c:v>
                </c:pt>
                <c:pt idx="33">
                  <c:v>21620797.71454906</c:v>
                </c:pt>
                <c:pt idx="34">
                  <c:v>21350292.75583629</c:v>
                </c:pt>
                <c:pt idx="35">
                  <c:v>20361778.13786464</c:v>
                </c:pt>
                <c:pt idx="36">
                  <c:v>20020783.9602374</c:v>
                </c:pt>
                <c:pt idx="37">
                  <c:v>19834098.62839959</c:v>
                </c:pt>
                <c:pt idx="38">
                  <c:v>19908803.63490468</c:v>
                </c:pt>
                <c:pt idx="39">
                  <c:v>19621461.31504146</c:v>
                </c:pt>
                <c:pt idx="40">
                  <c:v>19625727.90450505</c:v>
                </c:pt>
                <c:pt idx="41">
                  <c:v>19382311.94622965</c:v>
                </c:pt>
                <c:pt idx="42">
                  <c:v>19397353.69942804</c:v>
                </c:pt>
                <c:pt idx="43">
                  <c:v>19035803.54684367</c:v>
                </c:pt>
                <c:pt idx="44">
                  <c:v>18864270.09493675</c:v>
                </c:pt>
                <c:pt idx="45">
                  <c:v>18873656.2437632</c:v>
                </c:pt>
                <c:pt idx="46">
                  <c:v>18322962.99231721</c:v>
                </c:pt>
                <c:pt idx="47">
                  <c:v>18114309.79999149</c:v>
                </c:pt>
                <c:pt idx="48">
                  <c:v>18109806.32807941</c:v>
                </c:pt>
                <c:pt idx="49">
                  <c:v>17678052.24437155</c:v>
                </c:pt>
                <c:pt idx="50">
                  <c:v>17283954.33092255</c:v>
                </c:pt>
                <c:pt idx="51">
                  <c:v>17050496.89258997</c:v>
                </c:pt>
                <c:pt idx="52">
                  <c:v>16605080.65118074</c:v>
                </c:pt>
                <c:pt idx="53">
                  <c:v>16419731.03130054</c:v>
                </c:pt>
                <c:pt idx="54">
                  <c:v>16231685.49928311</c:v>
                </c:pt>
                <c:pt idx="55">
                  <c:v>16109802.72302557</c:v>
                </c:pt>
                <c:pt idx="56">
                  <c:v>16097256.76574886</c:v>
                </c:pt>
                <c:pt idx="57">
                  <c:v>15931712.27951209</c:v>
                </c:pt>
                <c:pt idx="58">
                  <c:v>15913004.24628325</c:v>
                </c:pt>
                <c:pt idx="59">
                  <c:v>15937916.33781616</c:v>
                </c:pt>
                <c:pt idx="60">
                  <c:v>15763892.89490478</c:v>
                </c:pt>
                <c:pt idx="61">
                  <c:v>15554736.12115045</c:v>
                </c:pt>
                <c:pt idx="62">
                  <c:v>15468687.07877475</c:v>
                </c:pt>
                <c:pt idx="63">
                  <c:v>15482077.4815307</c:v>
                </c:pt>
                <c:pt idx="64">
                  <c:v>15205567.86241885</c:v>
                </c:pt>
                <c:pt idx="65">
                  <c:v>15084876.36691011</c:v>
                </c:pt>
                <c:pt idx="66">
                  <c:v>14879063.54369907</c:v>
                </c:pt>
                <c:pt idx="67">
                  <c:v>14695306.84890076</c:v>
                </c:pt>
                <c:pt idx="68">
                  <c:v>14594084.46378562</c:v>
                </c:pt>
                <c:pt idx="69">
                  <c:v>14368088.71483501</c:v>
                </c:pt>
                <c:pt idx="70">
                  <c:v>14308207.10461124</c:v>
                </c:pt>
                <c:pt idx="71">
                  <c:v>14322106.85324645</c:v>
                </c:pt>
                <c:pt idx="72">
                  <c:v>14149119.96905044</c:v>
                </c:pt>
                <c:pt idx="73">
                  <c:v>14055416.35011683</c:v>
                </c:pt>
                <c:pt idx="74">
                  <c:v>14012645.55422726</c:v>
                </c:pt>
                <c:pt idx="75">
                  <c:v>14015185.00444621</c:v>
                </c:pt>
                <c:pt idx="76">
                  <c:v>13898517.50260388</c:v>
                </c:pt>
                <c:pt idx="77">
                  <c:v>13860444.00530059</c:v>
                </c:pt>
                <c:pt idx="78">
                  <c:v>13858903.9897435</c:v>
                </c:pt>
                <c:pt idx="79">
                  <c:v>13704045.73287671</c:v>
                </c:pt>
                <c:pt idx="80">
                  <c:v>13660004.54832434</c:v>
                </c:pt>
                <c:pt idx="81">
                  <c:v>13665454.39476569</c:v>
                </c:pt>
                <c:pt idx="82">
                  <c:v>13593619.61361364</c:v>
                </c:pt>
                <c:pt idx="83">
                  <c:v>13589649.44081611</c:v>
                </c:pt>
                <c:pt idx="84">
                  <c:v>13430034.60413456</c:v>
                </c:pt>
                <c:pt idx="85">
                  <c:v>13320399.75911429</c:v>
                </c:pt>
                <c:pt idx="86">
                  <c:v>13260266.92675799</c:v>
                </c:pt>
                <c:pt idx="87">
                  <c:v>13122073.9198468</c:v>
                </c:pt>
                <c:pt idx="88">
                  <c:v>13079008.60624831</c:v>
                </c:pt>
                <c:pt idx="89">
                  <c:v>13019444.62497887</c:v>
                </c:pt>
                <c:pt idx="90">
                  <c:v>12911911.0966949</c:v>
                </c:pt>
                <c:pt idx="91">
                  <c:v>12839630.82123454</c:v>
                </c:pt>
                <c:pt idx="92">
                  <c:v>12808486.04812585</c:v>
                </c:pt>
                <c:pt idx="93">
                  <c:v>12813462.78500631</c:v>
                </c:pt>
                <c:pt idx="94">
                  <c:v>12726339.23935824</c:v>
                </c:pt>
                <c:pt idx="95">
                  <c:v>12664146.94902479</c:v>
                </c:pt>
                <c:pt idx="96">
                  <c:v>12582711.71074669</c:v>
                </c:pt>
                <c:pt idx="97">
                  <c:v>12510149.53914465</c:v>
                </c:pt>
                <c:pt idx="98">
                  <c:v>12455155.73172881</c:v>
                </c:pt>
                <c:pt idx="99">
                  <c:v>12424375.2315148</c:v>
                </c:pt>
                <c:pt idx="100">
                  <c:v>12426223.72132514</c:v>
                </c:pt>
                <c:pt idx="101">
                  <c:v>12345390.44714412</c:v>
                </c:pt>
                <c:pt idx="102">
                  <c:v>12288280.75753947</c:v>
                </c:pt>
                <c:pt idx="103">
                  <c:v>12260599.6839804</c:v>
                </c:pt>
                <c:pt idx="104">
                  <c:v>12259803.24895568</c:v>
                </c:pt>
                <c:pt idx="105">
                  <c:v>12179769.41927356</c:v>
                </c:pt>
                <c:pt idx="106">
                  <c:v>12140517.78886232</c:v>
                </c:pt>
                <c:pt idx="107">
                  <c:v>12071171.17105165</c:v>
                </c:pt>
                <c:pt idx="108">
                  <c:v>12019201.83305107</c:v>
                </c:pt>
                <c:pt idx="109">
                  <c:v>11995401.04576424</c:v>
                </c:pt>
                <c:pt idx="110">
                  <c:v>11995230.04495188</c:v>
                </c:pt>
                <c:pt idx="111">
                  <c:v>11938377.45920062</c:v>
                </c:pt>
                <c:pt idx="112">
                  <c:v>11896166.43129602</c:v>
                </c:pt>
                <c:pt idx="113">
                  <c:v>11840212.25828222</c:v>
                </c:pt>
                <c:pt idx="114">
                  <c:v>11790593.0855459</c:v>
                </c:pt>
                <c:pt idx="115">
                  <c:v>11752523.53582186</c:v>
                </c:pt>
                <c:pt idx="116">
                  <c:v>11731989.85858453</c:v>
                </c:pt>
                <c:pt idx="117">
                  <c:v>11733274.44945716</c:v>
                </c:pt>
                <c:pt idx="118">
                  <c:v>11682783.91870853</c:v>
                </c:pt>
                <c:pt idx="119">
                  <c:v>11648253.98838435</c:v>
                </c:pt>
                <c:pt idx="120">
                  <c:v>11631834.73740918</c:v>
                </c:pt>
                <c:pt idx="121">
                  <c:v>11631555.17158454</c:v>
                </c:pt>
                <c:pt idx="122">
                  <c:v>11581947.70439852</c:v>
                </c:pt>
                <c:pt idx="123">
                  <c:v>11552642.3911522</c:v>
                </c:pt>
                <c:pt idx="124">
                  <c:v>11509491.66602509</c:v>
                </c:pt>
                <c:pt idx="125">
                  <c:v>11474906.64556724</c:v>
                </c:pt>
                <c:pt idx="126">
                  <c:v>11459128.39815274</c:v>
                </c:pt>
                <c:pt idx="127">
                  <c:v>11459616.96234909</c:v>
                </c:pt>
                <c:pt idx="128">
                  <c:v>11421633.08029656</c:v>
                </c:pt>
                <c:pt idx="129">
                  <c:v>11392518.61074574</c:v>
                </c:pt>
                <c:pt idx="130">
                  <c:v>11355286.26979688</c:v>
                </c:pt>
                <c:pt idx="131">
                  <c:v>11321494.73912845</c:v>
                </c:pt>
                <c:pt idx="132">
                  <c:v>11294949.43457567</c:v>
                </c:pt>
                <c:pt idx="133">
                  <c:v>11280397.60135729</c:v>
                </c:pt>
                <c:pt idx="134">
                  <c:v>11281036.59463905</c:v>
                </c:pt>
                <c:pt idx="135">
                  <c:v>11248291.01199784</c:v>
                </c:pt>
                <c:pt idx="136">
                  <c:v>11226090.23023212</c:v>
                </c:pt>
                <c:pt idx="137">
                  <c:v>11216250.73020072</c:v>
                </c:pt>
                <c:pt idx="138">
                  <c:v>11216080.81681214</c:v>
                </c:pt>
                <c:pt idx="139">
                  <c:v>11184227.72514235</c:v>
                </c:pt>
                <c:pt idx="140">
                  <c:v>11165423.15273618</c:v>
                </c:pt>
                <c:pt idx="141">
                  <c:v>11136897.00315003</c:v>
                </c:pt>
                <c:pt idx="142">
                  <c:v>11113740.70917496</c:v>
                </c:pt>
                <c:pt idx="143">
                  <c:v>11103336.32843006</c:v>
                </c:pt>
                <c:pt idx="144">
                  <c:v>11103789.39549288</c:v>
                </c:pt>
                <c:pt idx="145">
                  <c:v>11078582.23302781</c:v>
                </c:pt>
                <c:pt idx="146">
                  <c:v>11059573.28681851</c:v>
                </c:pt>
                <c:pt idx="147">
                  <c:v>11034974.86541125</c:v>
                </c:pt>
                <c:pt idx="148">
                  <c:v>11012295.24794264</c:v>
                </c:pt>
                <c:pt idx="149">
                  <c:v>10994430.54210533</c:v>
                </c:pt>
                <c:pt idx="150">
                  <c:v>10984979.26722925</c:v>
                </c:pt>
                <c:pt idx="151">
                  <c:v>10970882.0025587</c:v>
                </c:pt>
                <c:pt idx="152">
                  <c:v>10951776.15685772</c:v>
                </c:pt>
                <c:pt idx="153">
                  <c:v>10937343.91611499</c:v>
                </c:pt>
                <c:pt idx="154">
                  <c:v>10930764.0681032</c:v>
                </c:pt>
                <c:pt idx="155">
                  <c:v>10930761.69163357</c:v>
                </c:pt>
                <c:pt idx="156">
                  <c:v>10910291.32421005</c:v>
                </c:pt>
                <c:pt idx="157">
                  <c:v>10898116.91277274</c:v>
                </c:pt>
                <c:pt idx="158">
                  <c:v>10880099.77412172</c:v>
                </c:pt>
                <c:pt idx="159">
                  <c:v>10865372.41996067</c:v>
                </c:pt>
                <c:pt idx="160">
                  <c:v>10858899.48499369</c:v>
                </c:pt>
                <c:pt idx="161">
                  <c:v>10859201.16387297</c:v>
                </c:pt>
                <c:pt idx="162">
                  <c:v>10843217.64055862</c:v>
                </c:pt>
                <c:pt idx="163">
                  <c:v>10831126.78858692</c:v>
                </c:pt>
                <c:pt idx="164">
                  <c:v>10815093.36120761</c:v>
                </c:pt>
                <c:pt idx="165">
                  <c:v>10799970.16408221</c:v>
                </c:pt>
                <c:pt idx="166">
                  <c:v>10787698.20079711</c:v>
                </c:pt>
                <c:pt idx="167">
                  <c:v>10780954.73833416</c:v>
                </c:pt>
                <c:pt idx="168">
                  <c:v>10771398.06282787</c:v>
                </c:pt>
                <c:pt idx="169">
                  <c:v>10758850.91353283</c:v>
                </c:pt>
                <c:pt idx="170">
                  <c:v>10749643.03278584</c:v>
                </c:pt>
                <c:pt idx="171">
                  <c:v>10745941.04045463</c:v>
                </c:pt>
                <c:pt idx="172">
                  <c:v>10745891.53821208</c:v>
                </c:pt>
                <c:pt idx="173">
                  <c:v>10732894.9458775</c:v>
                </c:pt>
                <c:pt idx="174">
                  <c:v>10725373.53800979</c:v>
                </c:pt>
                <c:pt idx="175">
                  <c:v>10713840.9123807</c:v>
                </c:pt>
                <c:pt idx="176">
                  <c:v>10704555.29635766</c:v>
                </c:pt>
                <c:pt idx="177">
                  <c:v>10700751.43365157</c:v>
                </c:pt>
                <c:pt idx="178">
                  <c:v>10700917.56757639</c:v>
                </c:pt>
                <c:pt idx="179">
                  <c:v>10691084.73636689</c:v>
                </c:pt>
                <c:pt idx="180">
                  <c:v>10683944.73168759</c:v>
                </c:pt>
                <c:pt idx="181">
                  <c:v>10674120.94961297</c:v>
                </c:pt>
                <c:pt idx="182">
                  <c:v>10664528.47209887</c:v>
                </c:pt>
                <c:pt idx="183">
                  <c:v>10656650.69327378</c:v>
                </c:pt>
                <c:pt idx="184">
                  <c:v>10652580.38582554</c:v>
                </c:pt>
                <c:pt idx="185">
                  <c:v>10646628.16497519</c:v>
                </c:pt>
                <c:pt idx="186">
                  <c:v>10638756.84933916</c:v>
                </c:pt>
                <c:pt idx="187">
                  <c:v>10632891.13120841</c:v>
                </c:pt>
                <c:pt idx="188">
                  <c:v>10630230.25336938</c:v>
                </c:pt>
                <c:pt idx="189">
                  <c:v>10630240.79589291</c:v>
                </c:pt>
                <c:pt idx="190">
                  <c:v>10622134.76730881</c:v>
                </c:pt>
                <c:pt idx="191">
                  <c:v>10617435.00102659</c:v>
                </c:pt>
                <c:pt idx="192">
                  <c:v>10610535.01195497</c:v>
                </c:pt>
                <c:pt idx="193">
                  <c:v>10604977.50933975</c:v>
                </c:pt>
                <c:pt idx="194">
                  <c:v>10602726.87667712</c:v>
                </c:pt>
                <c:pt idx="195">
                  <c:v>10602902.12352662</c:v>
                </c:pt>
                <c:pt idx="196">
                  <c:v>10597041.10295666</c:v>
                </c:pt>
                <c:pt idx="197">
                  <c:v>10592878.96048314</c:v>
                </c:pt>
                <c:pt idx="198">
                  <c:v>10586970.42147432</c:v>
                </c:pt>
                <c:pt idx="199">
                  <c:v>10581187.59151314</c:v>
                </c:pt>
                <c:pt idx="200">
                  <c:v>10576392.3527885</c:v>
                </c:pt>
                <c:pt idx="201">
                  <c:v>10573786.91955762</c:v>
                </c:pt>
                <c:pt idx="202">
                  <c:v>10570276.43718</c:v>
                </c:pt>
                <c:pt idx="203">
                  <c:v>10565682.34238015</c:v>
                </c:pt>
                <c:pt idx="204">
                  <c:v>10562497.79450302</c:v>
                </c:pt>
                <c:pt idx="205">
                  <c:v>10561487.00716391</c:v>
                </c:pt>
                <c:pt idx="206">
                  <c:v>10561714.74431461</c:v>
                </c:pt>
                <c:pt idx="207">
                  <c:v>10556953.81980553</c:v>
                </c:pt>
                <c:pt idx="208">
                  <c:v>10554427.20497367</c:v>
                </c:pt>
                <c:pt idx="209">
                  <c:v>10550454.69669097</c:v>
                </c:pt>
                <c:pt idx="210">
                  <c:v>10547355.40694149</c:v>
                </c:pt>
                <c:pt idx="211">
                  <c:v>10546273.25980779</c:v>
                </c:pt>
                <c:pt idx="212">
                  <c:v>10546349.13905982</c:v>
                </c:pt>
                <c:pt idx="213">
                  <c:v>10543258.24681491</c:v>
                </c:pt>
                <c:pt idx="214">
                  <c:v>10541254.97487154</c:v>
                </c:pt>
                <c:pt idx="215">
                  <c:v>10538303.69115959</c:v>
                </c:pt>
                <c:pt idx="216">
                  <c:v>10535246.25198047</c:v>
                </c:pt>
                <c:pt idx="217">
                  <c:v>10532718.8047675</c:v>
                </c:pt>
                <c:pt idx="218">
                  <c:v>10531617.61280317</c:v>
                </c:pt>
                <c:pt idx="219">
                  <c:v>10531605.13511081</c:v>
                </c:pt>
                <c:pt idx="220">
                  <c:v>10528939.66611181</c:v>
                </c:pt>
                <c:pt idx="221">
                  <c:v>10527178.15315196</c:v>
                </c:pt>
                <c:pt idx="222">
                  <c:v>10526297.77092918</c:v>
                </c:pt>
                <c:pt idx="223">
                  <c:v>10526329.79233891</c:v>
                </c:pt>
                <c:pt idx="224">
                  <c:v>10523896.91619581</c:v>
                </c:pt>
                <c:pt idx="225">
                  <c:v>10522519.29993073</c:v>
                </c:pt>
                <c:pt idx="226">
                  <c:v>10520587.56414222</c:v>
                </c:pt>
                <c:pt idx="227">
                  <c:v>10519045.52794858</c:v>
                </c:pt>
                <c:pt idx="228">
                  <c:v>10518484.75230205</c:v>
                </c:pt>
                <c:pt idx="229">
                  <c:v>10518604.71066374</c:v>
                </c:pt>
                <c:pt idx="230">
                  <c:v>10517033.10412814</c:v>
                </c:pt>
                <c:pt idx="231">
                  <c:v>10516051.16049019</c:v>
                </c:pt>
                <c:pt idx="232">
                  <c:v>10514632.14969019</c:v>
                </c:pt>
                <c:pt idx="233">
                  <c:v>10513244.02423216</c:v>
                </c:pt>
                <c:pt idx="234">
                  <c:v>10512139.10553571</c:v>
                </c:pt>
                <c:pt idx="235">
                  <c:v>10511556.55943226</c:v>
                </c:pt>
                <c:pt idx="236">
                  <c:v>10511630.30685877</c:v>
                </c:pt>
                <c:pt idx="237">
                  <c:v>10510398.91146807</c:v>
                </c:pt>
                <c:pt idx="238">
                  <c:v>10509774.51357151</c:v>
                </c:pt>
                <c:pt idx="239">
                  <c:v>10509810.60123973</c:v>
                </c:pt>
                <c:pt idx="240">
                  <c:v>10509806.69472853</c:v>
                </c:pt>
                <c:pt idx="241">
                  <c:v>10508865.36879049</c:v>
                </c:pt>
                <c:pt idx="242">
                  <c:v>10508361.40427262</c:v>
                </c:pt>
                <c:pt idx="243">
                  <c:v>10507615.98024847</c:v>
                </c:pt>
                <c:pt idx="244">
                  <c:v>10507025.12323011</c:v>
                </c:pt>
                <c:pt idx="245">
                  <c:v>10506861.96126297</c:v>
                </c:pt>
                <c:pt idx="246">
                  <c:v>10506872.40641308</c:v>
                </c:pt>
                <c:pt idx="247">
                  <c:v>10506373.87444109</c:v>
                </c:pt>
                <c:pt idx="248">
                  <c:v>10506101.47831791</c:v>
                </c:pt>
                <c:pt idx="249">
                  <c:v>10506077.41040893</c:v>
                </c:pt>
                <c:pt idx="250">
                  <c:v>10505511.0845347</c:v>
                </c:pt>
                <c:pt idx="251">
                  <c:v>10505141.63749626</c:v>
                </c:pt>
                <c:pt idx="252">
                  <c:v>10505108.69322861</c:v>
                </c:pt>
                <c:pt idx="253">
                  <c:v>10505171.55084116</c:v>
                </c:pt>
                <c:pt idx="254">
                  <c:v>10504788.26954477</c:v>
                </c:pt>
                <c:pt idx="255">
                  <c:v>10504603.29851792</c:v>
                </c:pt>
                <c:pt idx="256">
                  <c:v>10504544.92055164</c:v>
                </c:pt>
                <c:pt idx="257">
                  <c:v>10504723.32354689</c:v>
                </c:pt>
                <c:pt idx="258">
                  <c:v>10504584.11920721</c:v>
                </c:pt>
                <c:pt idx="259">
                  <c:v>10504289.1236826</c:v>
                </c:pt>
                <c:pt idx="260">
                  <c:v>10504174.16231152</c:v>
                </c:pt>
                <c:pt idx="261">
                  <c:v>10504250.19829085</c:v>
                </c:pt>
                <c:pt idx="262">
                  <c:v>10504054.26595355</c:v>
                </c:pt>
                <c:pt idx="263">
                  <c:v>10504141.06180135</c:v>
                </c:pt>
                <c:pt idx="264">
                  <c:v>10504025.45133388</c:v>
                </c:pt>
                <c:pt idx="265">
                  <c:v>10504060.55078938</c:v>
                </c:pt>
                <c:pt idx="266">
                  <c:v>10503995.76199851</c:v>
                </c:pt>
                <c:pt idx="267">
                  <c:v>10504008.15180537</c:v>
                </c:pt>
                <c:pt idx="268">
                  <c:v>10504060.63367213</c:v>
                </c:pt>
                <c:pt idx="269">
                  <c:v>10504018.12017568</c:v>
                </c:pt>
                <c:pt idx="270">
                  <c:v>10503908.08941448</c:v>
                </c:pt>
                <c:pt idx="271">
                  <c:v>10503901.46280027</c:v>
                </c:pt>
                <c:pt idx="272">
                  <c:v>10504025.99927182</c:v>
                </c:pt>
                <c:pt idx="273">
                  <c:v>10503890.54816783</c:v>
                </c:pt>
                <c:pt idx="274">
                  <c:v>10503961.43748911</c:v>
                </c:pt>
                <c:pt idx="275">
                  <c:v>10503869.41303147</c:v>
                </c:pt>
                <c:pt idx="276">
                  <c:v>10504006.6368077</c:v>
                </c:pt>
                <c:pt idx="277">
                  <c:v>10503972.78325119</c:v>
                </c:pt>
                <c:pt idx="278">
                  <c:v>10503979.22757647</c:v>
                </c:pt>
                <c:pt idx="279">
                  <c:v>10503907.44681152</c:v>
                </c:pt>
                <c:pt idx="280">
                  <c:v>10503983.87767175</c:v>
                </c:pt>
                <c:pt idx="281">
                  <c:v>10503888.39443152</c:v>
                </c:pt>
                <c:pt idx="282">
                  <c:v>10503871.41440045</c:v>
                </c:pt>
                <c:pt idx="283">
                  <c:v>10503844.40460705</c:v>
                </c:pt>
                <c:pt idx="284">
                  <c:v>10503829.97574127</c:v>
                </c:pt>
                <c:pt idx="285">
                  <c:v>10503813.90590563</c:v>
                </c:pt>
                <c:pt idx="286">
                  <c:v>10503812.85333245</c:v>
                </c:pt>
                <c:pt idx="287">
                  <c:v>10503826.0610686</c:v>
                </c:pt>
                <c:pt idx="288">
                  <c:v>10503827.62589574</c:v>
                </c:pt>
                <c:pt idx="289">
                  <c:v>10503822.61474517</c:v>
                </c:pt>
                <c:pt idx="290">
                  <c:v>10503828.10748507</c:v>
                </c:pt>
                <c:pt idx="291">
                  <c:v>10503812.33045579</c:v>
                </c:pt>
                <c:pt idx="292">
                  <c:v>10503825.13081176</c:v>
                </c:pt>
                <c:pt idx="293">
                  <c:v>10503804.22064751</c:v>
                </c:pt>
                <c:pt idx="294">
                  <c:v>10503808.3414723</c:v>
                </c:pt>
                <c:pt idx="295">
                  <c:v>10503869.14808226</c:v>
                </c:pt>
                <c:pt idx="296">
                  <c:v>10503815.47808493</c:v>
                </c:pt>
                <c:pt idx="297">
                  <c:v>10503830.71583094</c:v>
                </c:pt>
                <c:pt idx="298">
                  <c:v>10503801.34186479</c:v>
                </c:pt>
                <c:pt idx="299">
                  <c:v>10503791.17611151</c:v>
                </c:pt>
                <c:pt idx="300">
                  <c:v>10503805.80275786</c:v>
                </c:pt>
                <c:pt idx="301">
                  <c:v>10503820.56424432</c:v>
                </c:pt>
                <c:pt idx="302">
                  <c:v>10503795.19402326</c:v>
                </c:pt>
                <c:pt idx="303">
                  <c:v>10503793.61087335</c:v>
                </c:pt>
                <c:pt idx="304">
                  <c:v>10503785.28774228</c:v>
                </c:pt>
                <c:pt idx="305">
                  <c:v>10503806.10849983</c:v>
                </c:pt>
                <c:pt idx="306">
                  <c:v>10503792.77189826</c:v>
                </c:pt>
                <c:pt idx="307">
                  <c:v>10503806.95253178</c:v>
                </c:pt>
                <c:pt idx="308">
                  <c:v>10503790.43728035</c:v>
                </c:pt>
                <c:pt idx="309">
                  <c:v>10503791.90359258</c:v>
                </c:pt>
                <c:pt idx="310">
                  <c:v>10503790.25762875</c:v>
                </c:pt>
                <c:pt idx="311">
                  <c:v>10503791.59827441</c:v>
                </c:pt>
                <c:pt idx="312">
                  <c:v>10503796.28450701</c:v>
                </c:pt>
                <c:pt idx="313">
                  <c:v>10503790.00554813</c:v>
                </c:pt>
                <c:pt idx="314">
                  <c:v>10503787.84366005</c:v>
                </c:pt>
                <c:pt idx="315">
                  <c:v>10503789.45978504</c:v>
                </c:pt>
                <c:pt idx="316">
                  <c:v>10503790.72121451</c:v>
                </c:pt>
                <c:pt idx="317">
                  <c:v>10503782.13496805</c:v>
                </c:pt>
                <c:pt idx="318">
                  <c:v>10503786.49291796</c:v>
                </c:pt>
                <c:pt idx="319">
                  <c:v>10503785.96710478</c:v>
                </c:pt>
                <c:pt idx="320">
                  <c:v>10503775.39216702</c:v>
                </c:pt>
                <c:pt idx="321">
                  <c:v>10503776.61526667</c:v>
                </c:pt>
                <c:pt idx="322">
                  <c:v>10503775.67369264</c:v>
                </c:pt>
                <c:pt idx="323">
                  <c:v>10503778.7415596</c:v>
                </c:pt>
                <c:pt idx="324">
                  <c:v>10503782.78170362</c:v>
                </c:pt>
                <c:pt idx="325">
                  <c:v>10503773.99998218</c:v>
                </c:pt>
                <c:pt idx="326">
                  <c:v>10503776.26047552</c:v>
                </c:pt>
                <c:pt idx="327">
                  <c:v>10503774.75234606</c:v>
                </c:pt>
                <c:pt idx="328">
                  <c:v>10503773.95396949</c:v>
                </c:pt>
                <c:pt idx="329">
                  <c:v>10503773.8471077</c:v>
                </c:pt>
                <c:pt idx="330">
                  <c:v>10503775.90699634</c:v>
                </c:pt>
                <c:pt idx="331">
                  <c:v>10503773.10422721</c:v>
                </c:pt>
                <c:pt idx="332">
                  <c:v>10503772.14612472</c:v>
                </c:pt>
                <c:pt idx="333">
                  <c:v>10503772.46759288</c:v>
                </c:pt>
                <c:pt idx="334">
                  <c:v>10503773.1726919</c:v>
                </c:pt>
                <c:pt idx="335">
                  <c:v>10503773.44541579</c:v>
                </c:pt>
                <c:pt idx="336">
                  <c:v>10503773.11808394</c:v>
                </c:pt>
                <c:pt idx="337">
                  <c:v>10503771.68934362</c:v>
                </c:pt>
                <c:pt idx="338">
                  <c:v>10503773.36271955</c:v>
                </c:pt>
                <c:pt idx="339">
                  <c:v>10503770.41963784</c:v>
                </c:pt>
                <c:pt idx="340">
                  <c:v>10503770.96690243</c:v>
                </c:pt>
                <c:pt idx="341">
                  <c:v>10503769.01753941</c:v>
                </c:pt>
                <c:pt idx="342">
                  <c:v>10503770.03080113</c:v>
                </c:pt>
                <c:pt idx="343">
                  <c:v>10503768.18993057</c:v>
                </c:pt>
                <c:pt idx="344">
                  <c:v>10503769.03921958</c:v>
                </c:pt>
                <c:pt idx="345">
                  <c:v>10503768.46315542</c:v>
                </c:pt>
                <c:pt idx="346">
                  <c:v>10503769.18790757</c:v>
                </c:pt>
                <c:pt idx="347">
                  <c:v>10503770.15682967</c:v>
                </c:pt>
                <c:pt idx="348">
                  <c:v>10503769.34014649</c:v>
                </c:pt>
                <c:pt idx="349">
                  <c:v>10503768.44362985</c:v>
                </c:pt>
                <c:pt idx="350">
                  <c:v>10503769.49118753</c:v>
                </c:pt>
                <c:pt idx="351">
                  <c:v>10503768.53002138</c:v>
                </c:pt>
                <c:pt idx="352">
                  <c:v>10503769.3123124</c:v>
                </c:pt>
                <c:pt idx="353">
                  <c:v>10503769.7341288</c:v>
                </c:pt>
                <c:pt idx="354">
                  <c:v>10503769.10953694</c:v>
                </c:pt>
                <c:pt idx="355">
                  <c:v>10503769.11674425</c:v>
                </c:pt>
                <c:pt idx="356">
                  <c:v>10503767.77705427</c:v>
                </c:pt>
                <c:pt idx="357">
                  <c:v>10503767.86792451</c:v>
                </c:pt>
                <c:pt idx="358">
                  <c:v>10503767.62592283</c:v>
                </c:pt>
                <c:pt idx="359">
                  <c:v>10503767.79086531</c:v>
                </c:pt>
                <c:pt idx="360">
                  <c:v>10503767.50644592</c:v>
                </c:pt>
                <c:pt idx="361">
                  <c:v>10503767.6301185</c:v>
                </c:pt>
                <c:pt idx="362">
                  <c:v>10503767.48948489</c:v>
                </c:pt>
                <c:pt idx="363">
                  <c:v>10503767.84173587</c:v>
                </c:pt>
                <c:pt idx="364">
                  <c:v>10503766.82191434</c:v>
                </c:pt>
                <c:pt idx="365">
                  <c:v>10503767.08303114</c:v>
                </c:pt>
                <c:pt idx="366">
                  <c:v>10503766.03225261</c:v>
                </c:pt>
                <c:pt idx="367">
                  <c:v>10503766.34014599</c:v>
                </c:pt>
                <c:pt idx="368">
                  <c:v>10503766.51503391</c:v>
                </c:pt>
                <c:pt idx="369">
                  <c:v>10503766.09186256</c:v>
                </c:pt>
                <c:pt idx="370">
                  <c:v>10503766.27579072</c:v>
                </c:pt>
                <c:pt idx="371">
                  <c:v>10503766.09598794</c:v>
                </c:pt>
                <c:pt idx="372">
                  <c:v>10503766.29238865</c:v>
                </c:pt>
                <c:pt idx="373">
                  <c:v>10503766.10469865</c:v>
                </c:pt>
                <c:pt idx="374">
                  <c:v>10503765.80362761</c:v>
                </c:pt>
                <c:pt idx="375">
                  <c:v>10503765.82857605</c:v>
                </c:pt>
                <c:pt idx="376">
                  <c:v>10503766.10711642</c:v>
                </c:pt>
                <c:pt idx="377">
                  <c:v>10503765.93179499</c:v>
                </c:pt>
                <c:pt idx="378">
                  <c:v>10503766.06954272</c:v>
                </c:pt>
                <c:pt idx="379">
                  <c:v>10503766.20239346</c:v>
                </c:pt>
                <c:pt idx="380">
                  <c:v>10503766.05501862</c:v>
                </c:pt>
                <c:pt idx="381">
                  <c:v>10503765.93038728</c:v>
                </c:pt>
                <c:pt idx="382">
                  <c:v>10503766.10885724</c:v>
                </c:pt>
                <c:pt idx="383">
                  <c:v>10503765.84813722</c:v>
                </c:pt>
                <c:pt idx="384">
                  <c:v>10503765.89561728</c:v>
                </c:pt>
                <c:pt idx="385">
                  <c:v>10503765.86594442</c:v>
                </c:pt>
                <c:pt idx="386">
                  <c:v>10503765.8602543</c:v>
                </c:pt>
                <c:pt idx="387">
                  <c:v>10503765.74211735</c:v>
                </c:pt>
                <c:pt idx="388">
                  <c:v>10503765.75410999</c:v>
                </c:pt>
                <c:pt idx="389">
                  <c:v>10503765.8986158</c:v>
                </c:pt>
                <c:pt idx="390">
                  <c:v>10503765.80285197</c:v>
                </c:pt>
                <c:pt idx="391">
                  <c:v>10503765.72711235</c:v>
                </c:pt>
                <c:pt idx="392">
                  <c:v>10503765.76607803</c:v>
                </c:pt>
                <c:pt idx="393">
                  <c:v>10503765.6437511</c:v>
                </c:pt>
                <c:pt idx="394">
                  <c:v>10503765.64716115</c:v>
                </c:pt>
                <c:pt idx="395">
                  <c:v>10503765.54737857</c:v>
                </c:pt>
                <c:pt idx="396">
                  <c:v>10503765.54385818</c:v>
                </c:pt>
                <c:pt idx="397">
                  <c:v>10503765.71339904</c:v>
                </c:pt>
                <c:pt idx="398">
                  <c:v>10503765.61650497</c:v>
                </c:pt>
                <c:pt idx="399">
                  <c:v>10503765.53938913</c:v>
                </c:pt>
                <c:pt idx="400">
                  <c:v>10503765.54938104</c:v>
                </c:pt>
                <c:pt idx="401">
                  <c:v>10503765.58221945</c:v>
                </c:pt>
                <c:pt idx="402">
                  <c:v>10503765.52589704</c:v>
                </c:pt>
                <c:pt idx="403">
                  <c:v>10503765.69861847</c:v>
                </c:pt>
                <c:pt idx="404">
                  <c:v>10503765.56882105</c:v>
                </c:pt>
                <c:pt idx="405">
                  <c:v>10503765.60936319</c:v>
                </c:pt>
                <c:pt idx="406">
                  <c:v>10503765.57717322</c:v>
                </c:pt>
                <c:pt idx="407">
                  <c:v>10503765.58956611</c:v>
                </c:pt>
                <c:pt idx="408">
                  <c:v>10503765.60807266</c:v>
                </c:pt>
                <c:pt idx="409">
                  <c:v>10503765.59552928</c:v>
                </c:pt>
                <c:pt idx="410">
                  <c:v>10503765.52501552</c:v>
                </c:pt>
                <c:pt idx="411">
                  <c:v>10503765.65534195</c:v>
                </c:pt>
                <c:pt idx="412">
                  <c:v>10503765.54858396</c:v>
                </c:pt>
                <c:pt idx="413">
                  <c:v>10503765.66624798</c:v>
                </c:pt>
                <c:pt idx="414">
                  <c:v>10503765.53135102</c:v>
                </c:pt>
                <c:pt idx="415">
                  <c:v>10503765.51905456</c:v>
                </c:pt>
                <c:pt idx="416">
                  <c:v>10503765.5290981</c:v>
                </c:pt>
                <c:pt idx="417">
                  <c:v>10503765.5443998</c:v>
                </c:pt>
                <c:pt idx="418">
                  <c:v>10503765.49180742</c:v>
                </c:pt>
                <c:pt idx="419">
                  <c:v>10503765.51612654</c:v>
                </c:pt>
                <c:pt idx="420">
                  <c:v>10503765.47374425</c:v>
                </c:pt>
                <c:pt idx="421">
                  <c:v>10503765.49499085</c:v>
                </c:pt>
                <c:pt idx="422">
                  <c:v>10503765.45244388</c:v>
                </c:pt>
                <c:pt idx="423">
                  <c:v>10503765.46496367</c:v>
                </c:pt>
                <c:pt idx="424">
                  <c:v>10503765.44605698</c:v>
                </c:pt>
                <c:pt idx="425">
                  <c:v>10503765.46407154</c:v>
                </c:pt>
                <c:pt idx="426">
                  <c:v>10503765.46889218</c:v>
                </c:pt>
                <c:pt idx="427">
                  <c:v>10503765.45009369</c:v>
                </c:pt>
                <c:pt idx="428">
                  <c:v>10503765.44465435</c:v>
                </c:pt>
                <c:pt idx="429">
                  <c:v>10503765.44407853</c:v>
                </c:pt>
                <c:pt idx="430">
                  <c:v>10503765.43056027</c:v>
                </c:pt>
                <c:pt idx="431">
                  <c:v>10503765.43223853</c:v>
                </c:pt>
                <c:pt idx="432">
                  <c:v>10503765.44767487</c:v>
                </c:pt>
                <c:pt idx="433">
                  <c:v>10503765.44381669</c:v>
                </c:pt>
                <c:pt idx="434">
                  <c:v>10503765.46513496</c:v>
                </c:pt>
                <c:pt idx="435">
                  <c:v>10503765.43472634</c:v>
                </c:pt>
                <c:pt idx="436">
                  <c:v>10503765.47269399</c:v>
                </c:pt>
                <c:pt idx="437">
                  <c:v>10503765.42279781</c:v>
                </c:pt>
                <c:pt idx="438">
                  <c:v>10503765.43074953</c:v>
                </c:pt>
                <c:pt idx="439">
                  <c:v>10503765.43037287</c:v>
                </c:pt>
                <c:pt idx="440">
                  <c:v>10503765.43803056</c:v>
                </c:pt>
                <c:pt idx="441">
                  <c:v>10503765.43450361</c:v>
                </c:pt>
                <c:pt idx="442">
                  <c:v>10503765.45536626</c:v>
                </c:pt>
                <c:pt idx="443">
                  <c:v>10503765.42527498</c:v>
                </c:pt>
                <c:pt idx="444">
                  <c:v>10503765.42635371</c:v>
                </c:pt>
                <c:pt idx="445">
                  <c:v>10503765.43278129</c:v>
                </c:pt>
                <c:pt idx="446">
                  <c:v>10503765.42870311</c:v>
                </c:pt>
                <c:pt idx="447">
                  <c:v>10503765.41972347</c:v>
                </c:pt>
                <c:pt idx="448">
                  <c:v>10503765.42481038</c:v>
                </c:pt>
                <c:pt idx="449">
                  <c:v>10503765.42429962</c:v>
                </c:pt>
                <c:pt idx="450">
                  <c:v>10503765.42552491</c:v>
                </c:pt>
                <c:pt idx="451">
                  <c:v>10503765.42137876</c:v>
                </c:pt>
                <c:pt idx="452">
                  <c:v>10503765.42493064</c:v>
                </c:pt>
                <c:pt idx="453">
                  <c:v>10503765.41771476</c:v>
                </c:pt>
                <c:pt idx="454">
                  <c:v>10503765.41435754</c:v>
                </c:pt>
                <c:pt idx="455">
                  <c:v>10503765.41885189</c:v>
                </c:pt>
                <c:pt idx="456">
                  <c:v>10503765.41579288</c:v>
                </c:pt>
                <c:pt idx="457">
                  <c:v>10503765.41346319</c:v>
                </c:pt>
                <c:pt idx="458">
                  <c:v>10503765.41430132</c:v>
                </c:pt>
                <c:pt idx="459">
                  <c:v>10503765.41889219</c:v>
                </c:pt>
                <c:pt idx="460">
                  <c:v>10503765.41702425</c:v>
                </c:pt>
                <c:pt idx="461">
                  <c:v>10503765.41441676</c:v>
                </c:pt>
                <c:pt idx="462">
                  <c:v>10503765.41603945</c:v>
                </c:pt>
                <c:pt idx="463">
                  <c:v>10503765.41991404</c:v>
                </c:pt>
                <c:pt idx="464">
                  <c:v>10503765.41667737</c:v>
                </c:pt>
                <c:pt idx="465">
                  <c:v>10503765.4123036</c:v>
                </c:pt>
                <c:pt idx="466">
                  <c:v>10503765.41694009</c:v>
                </c:pt>
                <c:pt idx="467">
                  <c:v>10503765.41300123</c:v>
                </c:pt>
                <c:pt idx="468">
                  <c:v>10503765.41586909</c:v>
                </c:pt>
                <c:pt idx="469">
                  <c:v>10503765.41278869</c:v>
                </c:pt>
                <c:pt idx="470">
                  <c:v>10503765.41075002</c:v>
                </c:pt>
                <c:pt idx="471">
                  <c:v>10503765.40974588</c:v>
                </c:pt>
                <c:pt idx="472">
                  <c:v>10503765.40886527</c:v>
                </c:pt>
                <c:pt idx="473">
                  <c:v>10503765.40912872</c:v>
                </c:pt>
                <c:pt idx="474">
                  <c:v>10503765.40865594</c:v>
                </c:pt>
                <c:pt idx="475">
                  <c:v>10503765.41029967</c:v>
                </c:pt>
                <c:pt idx="476">
                  <c:v>10503765.40749708</c:v>
                </c:pt>
                <c:pt idx="477">
                  <c:v>10503765.40988176</c:v>
                </c:pt>
                <c:pt idx="478">
                  <c:v>10503765.40780521</c:v>
                </c:pt>
                <c:pt idx="479">
                  <c:v>10503765.40814726</c:v>
                </c:pt>
                <c:pt idx="480">
                  <c:v>10503765.40741863</c:v>
                </c:pt>
                <c:pt idx="481">
                  <c:v>10503765.40815947</c:v>
                </c:pt>
                <c:pt idx="482">
                  <c:v>10503765.40562258</c:v>
                </c:pt>
                <c:pt idx="483">
                  <c:v>10503765.40715148</c:v>
                </c:pt>
                <c:pt idx="484">
                  <c:v>10503765.40597104</c:v>
                </c:pt>
                <c:pt idx="485">
                  <c:v>10503765.40695854</c:v>
                </c:pt>
                <c:pt idx="486">
                  <c:v>10503765.40626615</c:v>
                </c:pt>
                <c:pt idx="487">
                  <c:v>10503765.40627708</c:v>
                </c:pt>
                <c:pt idx="488">
                  <c:v>10503765.40677756</c:v>
                </c:pt>
                <c:pt idx="489">
                  <c:v>10503765.40540514</c:v>
                </c:pt>
                <c:pt idx="490">
                  <c:v>10503765.40644194</c:v>
                </c:pt>
                <c:pt idx="491">
                  <c:v>10503765.40721172</c:v>
                </c:pt>
                <c:pt idx="492">
                  <c:v>10503765.40628885</c:v>
                </c:pt>
                <c:pt idx="493">
                  <c:v>10503765.40673889</c:v>
                </c:pt>
                <c:pt idx="494">
                  <c:v>10503765.40560577</c:v>
                </c:pt>
                <c:pt idx="495">
                  <c:v>10503765.40753304</c:v>
                </c:pt>
                <c:pt idx="496">
                  <c:v>10503765.40511735</c:v>
                </c:pt>
                <c:pt idx="497">
                  <c:v>10503765.40560335</c:v>
                </c:pt>
                <c:pt idx="498">
                  <c:v>10503765.4050138</c:v>
                </c:pt>
                <c:pt idx="499">
                  <c:v>10503765.40540482</c:v>
                </c:pt>
                <c:pt idx="500">
                  <c:v>10503765.40522087</c:v>
                </c:pt>
                <c:pt idx="501">
                  <c:v>10503765.40506108</c:v>
                </c:pt>
                <c:pt idx="502">
                  <c:v>10503765.40445486</c:v>
                </c:pt>
                <c:pt idx="503">
                  <c:v>10503765.40481374</c:v>
                </c:pt>
                <c:pt idx="504">
                  <c:v>10503765.40501957</c:v>
                </c:pt>
                <c:pt idx="505">
                  <c:v>10503765.40486031</c:v>
                </c:pt>
                <c:pt idx="506">
                  <c:v>10503765.40418255</c:v>
                </c:pt>
                <c:pt idx="507">
                  <c:v>10503765.40422402</c:v>
                </c:pt>
                <c:pt idx="508">
                  <c:v>10503765.40386855</c:v>
                </c:pt>
                <c:pt idx="509">
                  <c:v>10503765.40367574</c:v>
                </c:pt>
                <c:pt idx="510">
                  <c:v>10503765.40380835</c:v>
                </c:pt>
                <c:pt idx="511">
                  <c:v>10503765.40452336</c:v>
                </c:pt>
                <c:pt idx="512">
                  <c:v>10503765.40393792</c:v>
                </c:pt>
                <c:pt idx="513">
                  <c:v>10503765.40442516</c:v>
                </c:pt>
                <c:pt idx="514">
                  <c:v>10503765.40385732</c:v>
                </c:pt>
                <c:pt idx="515">
                  <c:v>10503765.4036406</c:v>
                </c:pt>
                <c:pt idx="516">
                  <c:v>10503765.40350268</c:v>
                </c:pt>
                <c:pt idx="517">
                  <c:v>10503765.40389339</c:v>
                </c:pt>
                <c:pt idx="518">
                  <c:v>10503765.40354511</c:v>
                </c:pt>
                <c:pt idx="519">
                  <c:v>10503765.40351229</c:v>
                </c:pt>
                <c:pt idx="520">
                  <c:v>10503765.40348691</c:v>
                </c:pt>
                <c:pt idx="521">
                  <c:v>10503765.40360861</c:v>
                </c:pt>
                <c:pt idx="522">
                  <c:v>10503765.40384314</c:v>
                </c:pt>
                <c:pt idx="523">
                  <c:v>10503765.40367246</c:v>
                </c:pt>
                <c:pt idx="524">
                  <c:v>10503765.40355418</c:v>
                </c:pt>
                <c:pt idx="525">
                  <c:v>10503765.40379212</c:v>
                </c:pt>
                <c:pt idx="526">
                  <c:v>10503765.40359607</c:v>
                </c:pt>
                <c:pt idx="527">
                  <c:v>10503765.40356567</c:v>
                </c:pt>
                <c:pt idx="528">
                  <c:v>10503765.40362586</c:v>
                </c:pt>
                <c:pt idx="529">
                  <c:v>10503765.40340346</c:v>
                </c:pt>
                <c:pt idx="530">
                  <c:v>10503765.40336016</c:v>
                </c:pt>
                <c:pt idx="531">
                  <c:v>10503765.40341094</c:v>
                </c:pt>
                <c:pt idx="532">
                  <c:v>10503765.40330786</c:v>
                </c:pt>
                <c:pt idx="533">
                  <c:v>10503765.40342087</c:v>
                </c:pt>
                <c:pt idx="534">
                  <c:v>10503765.4032912</c:v>
                </c:pt>
                <c:pt idx="535">
                  <c:v>10503765.40335773</c:v>
                </c:pt>
                <c:pt idx="536">
                  <c:v>10503765.40327952</c:v>
                </c:pt>
                <c:pt idx="537">
                  <c:v>10503765.40338362</c:v>
                </c:pt>
                <c:pt idx="538">
                  <c:v>10503765.40336005</c:v>
                </c:pt>
                <c:pt idx="539">
                  <c:v>10503765.40330769</c:v>
                </c:pt>
                <c:pt idx="540">
                  <c:v>10503765.403341</c:v>
                </c:pt>
                <c:pt idx="541">
                  <c:v>10503765.40333064</c:v>
                </c:pt>
                <c:pt idx="542">
                  <c:v>10503765.40333197</c:v>
                </c:pt>
                <c:pt idx="543">
                  <c:v>10503765.40332783</c:v>
                </c:pt>
                <c:pt idx="544">
                  <c:v>10503765.40323497</c:v>
                </c:pt>
                <c:pt idx="545">
                  <c:v>10503765.40325708</c:v>
                </c:pt>
                <c:pt idx="546">
                  <c:v>10503765.40329738</c:v>
                </c:pt>
                <c:pt idx="547">
                  <c:v>10503765.40333818</c:v>
                </c:pt>
                <c:pt idx="548">
                  <c:v>10503765.40326462</c:v>
                </c:pt>
                <c:pt idx="549">
                  <c:v>10503765.40322329</c:v>
                </c:pt>
                <c:pt idx="550">
                  <c:v>10503765.4033104</c:v>
                </c:pt>
                <c:pt idx="551">
                  <c:v>10503765.40323056</c:v>
                </c:pt>
                <c:pt idx="552">
                  <c:v>10503765.40323795</c:v>
                </c:pt>
                <c:pt idx="553">
                  <c:v>10503765.40322863</c:v>
                </c:pt>
                <c:pt idx="554">
                  <c:v>10503765.40325129</c:v>
                </c:pt>
                <c:pt idx="555">
                  <c:v>10503765.4031921</c:v>
                </c:pt>
                <c:pt idx="556">
                  <c:v>10503765.40319926</c:v>
                </c:pt>
                <c:pt idx="557">
                  <c:v>10503765.40315177</c:v>
                </c:pt>
                <c:pt idx="558">
                  <c:v>10503765.40318874</c:v>
                </c:pt>
                <c:pt idx="559">
                  <c:v>10503765.40318346</c:v>
                </c:pt>
                <c:pt idx="560">
                  <c:v>10503765.40315553</c:v>
                </c:pt>
                <c:pt idx="561">
                  <c:v>10503765.403103</c:v>
                </c:pt>
                <c:pt idx="562">
                  <c:v>10503765.40312051</c:v>
                </c:pt>
                <c:pt idx="563">
                  <c:v>10503765.40311099</c:v>
                </c:pt>
                <c:pt idx="564">
                  <c:v>10503765.40306922</c:v>
                </c:pt>
                <c:pt idx="565">
                  <c:v>10503765.40309456</c:v>
                </c:pt>
                <c:pt idx="566">
                  <c:v>10503765.40304974</c:v>
                </c:pt>
                <c:pt idx="567">
                  <c:v>10503765.40306192</c:v>
                </c:pt>
                <c:pt idx="568">
                  <c:v>10503765.40306078</c:v>
                </c:pt>
                <c:pt idx="569">
                  <c:v>10503765.40306173</c:v>
                </c:pt>
                <c:pt idx="570">
                  <c:v>10503765.40306021</c:v>
                </c:pt>
                <c:pt idx="571">
                  <c:v>10503765.40306526</c:v>
                </c:pt>
                <c:pt idx="572">
                  <c:v>10503765.40306182</c:v>
                </c:pt>
                <c:pt idx="573">
                  <c:v>10503765.40305215</c:v>
                </c:pt>
                <c:pt idx="574">
                  <c:v>10503765.40305347</c:v>
                </c:pt>
                <c:pt idx="575">
                  <c:v>10503765.40305057</c:v>
                </c:pt>
                <c:pt idx="576">
                  <c:v>10503765.40306255</c:v>
                </c:pt>
                <c:pt idx="577">
                  <c:v>10503765.40305122</c:v>
                </c:pt>
                <c:pt idx="578">
                  <c:v>10503765.40305346</c:v>
                </c:pt>
                <c:pt idx="579">
                  <c:v>10503765.40306157</c:v>
                </c:pt>
                <c:pt idx="580">
                  <c:v>10503765.4030529</c:v>
                </c:pt>
                <c:pt idx="581">
                  <c:v>10503765.40304821</c:v>
                </c:pt>
                <c:pt idx="582">
                  <c:v>10503765.4030525</c:v>
                </c:pt>
                <c:pt idx="583">
                  <c:v>10503765.4030557</c:v>
                </c:pt>
                <c:pt idx="584">
                  <c:v>10503765.40305262</c:v>
                </c:pt>
                <c:pt idx="585">
                  <c:v>10503765.4030442</c:v>
                </c:pt>
                <c:pt idx="586">
                  <c:v>10503765.40304602</c:v>
                </c:pt>
                <c:pt idx="587">
                  <c:v>10503765.40303683</c:v>
                </c:pt>
                <c:pt idx="588">
                  <c:v>10503765.40303154</c:v>
                </c:pt>
                <c:pt idx="589">
                  <c:v>10503765.40303195</c:v>
                </c:pt>
                <c:pt idx="590">
                  <c:v>10503765.40303409</c:v>
                </c:pt>
                <c:pt idx="591">
                  <c:v>10503765.40303502</c:v>
                </c:pt>
                <c:pt idx="592">
                  <c:v>10503765.40303479</c:v>
                </c:pt>
                <c:pt idx="593">
                  <c:v>10503765.40303571</c:v>
                </c:pt>
                <c:pt idx="594">
                  <c:v>10503765.40303663</c:v>
                </c:pt>
                <c:pt idx="595">
                  <c:v>10503765.40303832</c:v>
                </c:pt>
                <c:pt idx="596">
                  <c:v>10503765.40303617</c:v>
                </c:pt>
                <c:pt idx="597">
                  <c:v>10503765.40303803</c:v>
                </c:pt>
                <c:pt idx="598">
                  <c:v>10503765.40303264</c:v>
                </c:pt>
                <c:pt idx="599">
                  <c:v>10503765.40303236</c:v>
                </c:pt>
                <c:pt idx="600">
                  <c:v>10503765.40303215</c:v>
                </c:pt>
                <c:pt idx="601">
                  <c:v>10503765.40303307</c:v>
                </c:pt>
                <c:pt idx="602">
                  <c:v>10503765.40303304</c:v>
                </c:pt>
                <c:pt idx="603">
                  <c:v>10503765.40303121</c:v>
                </c:pt>
                <c:pt idx="604">
                  <c:v>10503765.4030298</c:v>
                </c:pt>
                <c:pt idx="605">
                  <c:v>10503765.40303013</c:v>
                </c:pt>
                <c:pt idx="606">
                  <c:v>10503765.40302934</c:v>
                </c:pt>
                <c:pt idx="607">
                  <c:v>10503765.40302964</c:v>
                </c:pt>
                <c:pt idx="608">
                  <c:v>10503765.40302792</c:v>
                </c:pt>
                <c:pt idx="609">
                  <c:v>10503765.40302877</c:v>
                </c:pt>
                <c:pt idx="610">
                  <c:v>10503765.40302662</c:v>
                </c:pt>
                <c:pt idx="611">
                  <c:v>10503765.40302676</c:v>
                </c:pt>
                <c:pt idx="612">
                  <c:v>10503765.40302779</c:v>
                </c:pt>
                <c:pt idx="613">
                  <c:v>10503765.40302696</c:v>
                </c:pt>
                <c:pt idx="614">
                  <c:v>10503765.40302719</c:v>
                </c:pt>
                <c:pt idx="615">
                  <c:v>10503765.40302699</c:v>
                </c:pt>
                <c:pt idx="616">
                  <c:v>10503765.40302699</c:v>
                </c:pt>
                <c:pt idx="617">
                  <c:v>10503765.40302701</c:v>
                </c:pt>
                <c:pt idx="618">
                  <c:v>10503765.40302733</c:v>
                </c:pt>
                <c:pt idx="619">
                  <c:v>10503765.40302706</c:v>
                </c:pt>
                <c:pt idx="620">
                  <c:v>10503765.40302813</c:v>
                </c:pt>
                <c:pt idx="621">
                  <c:v>10503765.40302714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Main!$A$2:$A$623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</c:numCache>
            </c:numRef>
          </c:cat>
          <c:val>
            <c:numRef>
              <c:f>Main!$C$2:$C$623</c:f>
              <c:numCache>
                <c:formatCode>General</c:formatCode>
                <c:ptCount val="622"/>
                <c:pt idx="0">
                  <c:v>0</c:v>
                </c:pt>
                <c:pt idx="1">
                  <c:v>471422.5311561036</c:v>
                </c:pt>
                <c:pt idx="2">
                  <c:v>473072.6340686631</c:v>
                </c:pt>
                <c:pt idx="3">
                  <c:v>469228.4322320863</c:v>
                </c:pt>
                <c:pt idx="4">
                  <c:v>469310.7720876342</c:v>
                </c:pt>
                <c:pt idx="5">
                  <c:v>467672.8545425244</c:v>
                </c:pt>
                <c:pt idx="6">
                  <c:v>469064.8262059744</c:v>
                </c:pt>
                <c:pt idx="7">
                  <c:v>468190.5921561187</c:v>
                </c:pt>
                <c:pt idx="8">
                  <c:v>469477.4800803206</c:v>
                </c:pt>
                <c:pt idx="9">
                  <c:v>468474.3579292872</c:v>
                </c:pt>
                <c:pt idx="10">
                  <c:v>469532.2744089241</c:v>
                </c:pt>
                <c:pt idx="11">
                  <c:v>468322.4632119696</c:v>
                </c:pt>
                <c:pt idx="12">
                  <c:v>469095.2195103731</c:v>
                </c:pt>
                <c:pt idx="13">
                  <c:v>467653.2971869556</c:v>
                </c:pt>
                <c:pt idx="14">
                  <c:v>468114.5922776086</c:v>
                </c:pt>
                <c:pt idx="15">
                  <c:v>466443.289816602</c:v>
                </c:pt>
                <c:pt idx="16">
                  <c:v>466620.8805393181</c:v>
                </c:pt>
                <c:pt idx="17">
                  <c:v>464787.6196918905</c:v>
                </c:pt>
                <c:pt idx="18">
                  <c:v>471631.7989322232</c:v>
                </c:pt>
                <c:pt idx="19">
                  <c:v>472532.3391391229</c:v>
                </c:pt>
                <c:pt idx="20">
                  <c:v>473371.5184006928</c:v>
                </c:pt>
                <c:pt idx="21">
                  <c:v>475203.9274585328</c:v>
                </c:pt>
                <c:pt idx="22">
                  <c:v>475784.6146938963</c:v>
                </c:pt>
                <c:pt idx="23">
                  <c:v>477917.048633629</c:v>
                </c:pt>
                <c:pt idx="24">
                  <c:v>478373.7419974478</c:v>
                </c:pt>
                <c:pt idx="25">
                  <c:v>480812.6055831486</c:v>
                </c:pt>
                <c:pt idx="26">
                  <c:v>481152.6333557764</c:v>
                </c:pt>
                <c:pt idx="27">
                  <c:v>484350.2367741883</c:v>
                </c:pt>
                <c:pt idx="28">
                  <c:v>488389.9902125141</c:v>
                </c:pt>
                <c:pt idx="29">
                  <c:v>490158.8279963843</c:v>
                </c:pt>
                <c:pt idx="30">
                  <c:v>490260.5198492918</c:v>
                </c:pt>
                <c:pt idx="31">
                  <c:v>496087.3423064331</c:v>
                </c:pt>
                <c:pt idx="32">
                  <c:v>502972.3367604883</c:v>
                </c:pt>
                <c:pt idx="33">
                  <c:v>506904.1971278275</c:v>
                </c:pt>
                <c:pt idx="34">
                  <c:v>509641.3641118991</c:v>
                </c:pt>
                <c:pt idx="35">
                  <c:v>520826.3815123257</c:v>
                </c:pt>
                <c:pt idx="36">
                  <c:v>526077.4550626815</c:v>
                </c:pt>
                <c:pt idx="37">
                  <c:v>530658.5035768613</c:v>
                </c:pt>
                <c:pt idx="38">
                  <c:v>529868.3489531639</c:v>
                </c:pt>
                <c:pt idx="39">
                  <c:v>535115.2916567824</c:v>
                </c:pt>
                <c:pt idx="40">
                  <c:v>535703.3314060632</c:v>
                </c:pt>
                <c:pt idx="41">
                  <c:v>540117.6164755671</c:v>
                </c:pt>
                <c:pt idx="42">
                  <c:v>540503.2349483754</c:v>
                </c:pt>
                <c:pt idx="43">
                  <c:v>546525.444008718</c:v>
                </c:pt>
                <c:pt idx="44">
                  <c:v>550248.1607967471</c:v>
                </c:pt>
                <c:pt idx="45">
                  <c:v>550389.9143234593</c:v>
                </c:pt>
                <c:pt idx="46">
                  <c:v>559656.5666530447</c:v>
                </c:pt>
                <c:pt idx="47">
                  <c:v>563665.4748657065</c:v>
                </c:pt>
                <c:pt idx="48">
                  <c:v>563499.9031946635</c:v>
                </c:pt>
                <c:pt idx="49">
                  <c:v>571869.9765486888</c:v>
                </c:pt>
                <c:pt idx="50">
                  <c:v>580437.5431290446</c:v>
                </c:pt>
                <c:pt idx="51">
                  <c:v>584452.6136531002</c:v>
                </c:pt>
                <c:pt idx="52">
                  <c:v>597502.0762693997</c:v>
                </c:pt>
                <c:pt idx="53">
                  <c:v>603762.5680220776</c:v>
                </c:pt>
                <c:pt idx="54">
                  <c:v>610205.5472292737</c:v>
                </c:pt>
                <c:pt idx="55">
                  <c:v>612944.8988152583</c:v>
                </c:pt>
                <c:pt idx="56">
                  <c:v>613819.0761567926</c:v>
                </c:pt>
                <c:pt idx="57">
                  <c:v>618256.6032445123</c:v>
                </c:pt>
                <c:pt idx="58">
                  <c:v>618774.2364906837</c:v>
                </c:pt>
                <c:pt idx="59">
                  <c:v>618085.6241736878</c:v>
                </c:pt>
                <c:pt idx="60">
                  <c:v>623083.3151525819</c:v>
                </c:pt>
                <c:pt idx="61">
                  <c:v>630055.0435882163</c:v>
                </c:pt>
                <c:pt idx="62">
                  <c:v>633318.0021742783</c:v>
                </c:pt>
                <c:pt idx="63">
                  <c:v>632988.2171021563</c:v>
                </c:pt>
                <c:pt idx="64">
                  <c:v>644336.6826627525</c:v>
                </c:pt>
                <c:pt idx="65">
                  <c:v>649846.041698986</c:v>
                </c:pt>
                <c:pt idx="66">
                  <c:v>659792.854309315</c:v>
                </c:pt>
                <c:pt idx="67">
                  <c:v>669552.5181458681</c:v>
                </c:pt>
                <c:pt idx="68">
                  <c:v>676749.3772960129</c:v>
                </c:pt>
                <c:pt idx="69">
                  <c:v>688655.8190084014</c:v>
                </c:pt>
                <c:pt idx="70">
                  <c:v>692784.862575744</c:v>
                </c:pt>
                <c:pt idx="71">
                  <c:v>692772.7000522948</c:v>
                </c:pt>
                <c:pt idx="72">
                  <c:v>701894.2264242484</c:v>
                </c:pt>
                <c:pt idx="73">
                  <c:v>708793.6259490736</c:v>
                </c:pt>
                <c:pt idx="74">
                  <c:v>712847.9629862148</c:v>
                </c:pt>
                <c:pt idx="75">
                  <c:v>712825.5278851602</c:v>
                </c:pt>
                <c:pt idx="76">
                  <c:v>720776.242770158</c:v>
                </c:pt>
                <c:pt idx="77">
                  <c:v>723675.8312178995</c:v>
                </c:pt>
                <c:pt idx="78">
                  <c:v>723947.7941443358</c:v>
                </c:pt>
                <c:pt idx="79">
                  <c:v>735692.9498752194</c:v>
                </c:pt>
                <c:pt idx="80">
                  <c:v>739559.9458907665</c:v>
                </c:pt>
                <c:pt idx="81">
                  <c:v>739366.2563515713</c:v>
                </c:pt>
                <c:pt idx="82">
                  <c:v>744467.1787475402</c:v>
                </c:pt>
                <c:pt idx="83">
                  <c:v>744977.5125671463</c:v>
                </c:pt>
                <c:pt idx="84">
                  <c:v>757261.8001196047</c:v>
                </c:pt>
                <c:pt idx="85">
                  <c:v>765925.9945363342</c:v>
                </c:pt>
                <c:pt idx="86">
                  <c:v>769178.4415527522</c:v>
                </c:pt>
                <c:pt idx="87">
                  <c:v>782584.2192753466</c:v>
                </c:pt>
                <c:pt idx="88">
                  <c:v>787073.4629462508</c:v>
                </c:pt>
                <c:pt idx="89">
                  <c:v>792577.7646228827</c:v>
                </c:pt>
                <c:pt idx="90">
                  <c:v>804557.6764785624</c:v>
                </c:pt>
                <c:pt idx="91">
                  <c:v>811615.0099907729</c:v>
                </c:pt>
                <c:pt idx="92">
                  <c:v>813917.1659417045</c:v>
                </c:pt>
                <c:pt idx="93">
                  <c:v>813706.7981899227</c:v>
                </c:pt>
                <c:pt idx="94">
                  <c:v>822868.0205012078</c:v>
                </c:pt>
                <c:pt idx="95">
                  <c:v>830041.8455177442</c:v>
                </c:pt>
                <c:pt idx="96">
                  <c:v>839084.1950165246</c:v>
                </c:pt>
                <c:pt idx="97">
                  <c:v>849246.8679842134</c:v>
                </c:pt>
                <c:pt idx="98">
                  <c:v>856856.1458232782</c:v>
                </c:pt>
                <c:pt idx="99">
                  <c:v>860029.2019353377</c:v>
                </c:pt>
                <c:pt idx="100">
                  <c:v>859793.3315027069</c:v>
                </c:pt>
                <c:pt idx="101">
                  <c:v>871145.0274458057</c:v>
                </c:pt>
                <c:pt idx="102">
                  <c:v>880325.9164296561</c:v>
                </c:pt>
                <c:pt idx="103">
                  <c:v>886827.809133917</c:v>
                </c:pt>
                <c:pt idx="104">
                  <c:v>887000.8001685452</c:v>
                </c:pt>
                <c:pt idx="105">
                  <c:v>898954.4074976622</c:v>
                </c:pt>
                <c:pt idx="106">
                  <c:v>904712.9120951061</c:v>
                </c:pt>
                <c:pt idx="107">
                  <c:v>915582.6461818711</c:v>
                </c:pt>
                <c:pt idx="108">
                  <c:v>925161.2379006759</c:v>
                </c:pt>
                <c:pt idx="109">
                  <c:v>930415.5921847975</c:v>
                </c:pt>
                <c:pt idx="110">
                  <c:v>930746.4092232243</c:v>
                </c:pt>
                <c:pt idx="111">
                  <c:v>941587.5192111919</c:v>
                </c:pt>
                <c:pt idx="112">
                  <c:v>950296.7181212979</c:v>
                </c:pt>
                <c:pt idx="113">
                  <c:v>961947.0088448235</c:v>
                </c:pt>
                <c:pt idx="114">
                  <c:v>971471.255447214</c:v>
                </c:pt>
                <c:pt idx="115">
                  <c:v>979349.8385674853</c:v>
                </c:pt>
                <c:pt idx="116">
                  <c:v>984946.7310473466</c:v>
                </c:pt>
                <c:pt idx="117">
                  <c:v>984906.837384276</c:v>
                </c:pt>
                <c:pt idx="118">
                  <c:v>995792.9696348074</c:v>
                </c:pt>
                <c:pt idx="119">
                  <c:v>1002857.307346759</c:v>
                </c:pt>
                <c:pt idx="120">
                  <c:v>1004238.707389799</c:v>
                </c:pt>
                <c:pt idx="121">
                  <c:v>1004303.03845077</c:v>
                </c:pt>
                <c:pt idx="122">
                  <c:v>1016815.694987807</c:v>
                </c:pt>
                <c:pt idx="123">
                  <c:v>1024905.485588365</c:v>
                </c:pt>
                <c:pt idx="124">
                  <c:v>1037170.022927184</c:v>
                </c:pt>
                <c:pt idx="125">
                  <c:v>1046193.513345822</c:v>
                </c:pt>
                <c:pt idx="126">
                  <c:v>1049674.265500735</c:v>
                </c:pt>
                <c:pt idx="127">
                  <c:v>1049962.38988922</c:v>
                </c:pt>
                <c:pt idx="128">
                  <c:v>1060128.729245064</c:v>
                </c:pt>
                <c:pt idx="129">
                  <c:v>1068093.488336536</c:v>
                </c:pt>
                <c:pt idx="130">
                  <c:v>1078948.473433452</c:v>
                </c:pt>
                <c:pt idx="131">
                  <c:v>1090384.684902685</c:v>
                </c:pt>
                <c:pt idx="132">
                  <c:v>1099321.4391236</c:v>
                </c:pt>
                <c:pt idx="133">
                  <c:v>1103040.583377754</c:v>
                </c:pt>
                <c:pt idx="134">
                  <c:v>1102785.614457212</c:v>
                </c:pt>
                <c:pt idx="135">
                  <c:v>1114500.893068219</c:v>
                </c:pt>
                <c:pt idx="136">
                  <c:v>1123537.061334435</c:v>
                </c:pt>
                <c:pt idx="137">
                  <c:v>1129876.779294966</c:v>
                </c:pt>
                <c:pt idx="138">
                  <c:v>1129875.989257189</c:v>
                </c:pt>
                <c:pt idx="139">
                  <c:v>1141494.851732592</c:v>
                </c:pt>
                <c:pt idx="140">
                  <c:v>1148275.005307649</c:v>
                </c:pt>
                <c:pt idx="141">
                  <c:v>1158542.195146058</c:v>
                </c:pt>
                <c:pt idx="142">
                  <c:v>1168350.358632918</c:v>
                </c:pt>
                <c:pt idx="143">
                  <c:v>1173710.876501529</c:v>
                </c:pt>
                <c:pt idx="144">
                  <c:v>1173274.268487695</c:v>
                </c:pt>
                <c:pt idx="145">
                  <c:v>1184725.690923437</c:v>
                </c:pt>
                <c:pt idx="146">
                  <c:v>1194035.339459633</c:v>
                </c:pt>
                <c:pt idx="147">
                  <c:v>1206061.224275235</c:v>
                </c:pt>
                <c:pt idx="148">
                  <c:v>1216368.108587985</c:v>
                </c:pt>
                <c:pt idx="149">
                  <c:v>1225100.348229242</c:v>
                </c:pt>
                <c:pt idx="150">
                  <c:v>1231234.512670669</c:v>
                </c:pt>
                <c:pt idx="151">
                  <c:v>1238674.502149665</c:v>
                </c:pt>
                <c:pt idx="152">
                  <c:v>1248406.321493176</c:v>
                </c:pt>
                <c:pt idx="153">
                  <c:v>1255123.884232151</c:v>
                </c:pt>
                <c:pt idx="154">
                  <c:v>1255797.646022544</c:v>
                </c:pt>
                <c:pt idx="155">
                  <c:v>1255737.043924938</c:v>
                </c:pt>
                <c:pt idx="156">
                  <c:v>1267714.895050449</c:v>
                </c:pt>
                <c:pt idx="157">
                  <c:v>1275310.982415463</c:v>
                </c:pt>
                <c:pt idx="158">
                  <c:v>1287639.329545606</c:v>
                </c:pt>
                <c:pt idx="159">
                  <c:v>1296735.484928273</c:v>
                </c:pt>
                <c:pt idx="160">
                  <c:v>1299925.222936267</c:v>
                </c:pt>
                <c:pt idx="161">
                  <c:v>1300151.181385502</c:v>
                </c:pt>
                <c:pt idx="162">
                  <c:v>1310036.703433356</c:v>
                </c:pt>
                <c:pt idx="163">
                  <c:v>1317441.539853531</c:v>
                </c:pt>
                <c:pt idx="164">
                  <c:v>1328003.552369239</c:v>
                </c:pt>
                <c:pt idx="165">
                  <c:v>1339644.625064333</c:v>
                </c:pt>
                <c:pt idx="166">
                  <c:v>1349051.322727019</c:v>
                </c:pt>
                <c:pt idx="167">
                  <c:v>1352809.839469155</c:v>
                </c:pt>
                <c:pt idx="168">
                  <c:v>1360315.509926185</c:v>
                </c:pt>
                <c:pt idx="169">
                  <c:v>1371041.577913236</c:v>
                </c:pt>
                <c:pt idx="170">
                  <c:v>1380146.858292014</c:v>
                </c:pt>
                <c:pt idx="171">
                  <c:v>1386716.390358284</c:v>
                </c:pt>
                <c:pt idx="172">
                  <c:v>1386656.771561241</c:v>
                </c:pt>
                <c:pt idx="173">
                  <c:v>1397821.838448079</c:v>
                </c:pt>
                <c:pt idx="174">
                  <c:v>1404258.135129781</c:v>
                </c:pt>
                <c:pt idx="175">
                  <c:v>1413408.381598276</c:v>
                </c:pt>
                <c:pt idx="176">
                  <c:v>1422422.170136055</c:v>
                </c:pt>
                <c:pt idx="177">
                  <c:v>1427279.403382788</c:v>
                </c:pt>
                <c:pt idx="178">
                  <c:v>1426850.39367746</c:v>
                </c:pt>
                <c:pt idx="179">
                  <c:v>1437312.569622738</c:v>
                </c:pt>
                <c:pt idx="180">
                  <c:v>1445792.966282624</c:v>
                </c:pt>
                <c:pt idx="181">
                  <c:v>1457340.884047005</c:v>
                </c:pt>
                <c:pt idx="182">
                  <c:v>1467564.44411067</c:v>
                </c:pt>
                <c:pt idx="183">
                  <c:v>1476663.55353104</c:v>
                </c:pt>
                <c:pt idx="184">
                  <c:v>1483295.26199985</c:v>
                </c:pt>
                <c:pt idx="185">
                  <c:v>1490712.493232916</c:v>
                </c:pt>
                <c:pt idx="186">
                  <c:v>1500208.154424283</c:v>
                </c:pt>
                <c:pt idx="187">
                  <c:v>1506358.473236014</c:v>
                </c:pt>
                <c:pt idx="188">
                  <c:v>1505964.196390197</c:v>
                </c:pt>
                <c:pt idx="189">
                  <c:v>1505862.445024925</c:v>
                </c:pt>
                <c:pt idx="190">
                  <c:v>1517228.432073739</c:v>
                </c:pt>
                <c:pt idx="191">
                  <c:v>1524211.929986861</c:v>
                </c:pt>
                <c:pt idx="192">
                  <c:v>1536286.05840772</c:v>
                </c:pt>
                <c:pt idx="193">
                  <c:v>1544761.888174408</c:v>
                </c:pt>
                <c:pt idx="194">
                  <c:v>1547084.720732332</c:v>
                </c:pt>
                <c:pt idx="195">
                  <c:v>1547334.462336767</c:v>
                </c:pt>
                <c:pt idx="196">
                  <c:v>1555971.162461354</c:v>
                </c:pt>
                <c:pt idx="197">
                  <c:v>1561727.457624594</c:v>
                </c:pt>
                <c:pt idx="198">
                  <c:v>1570723.40596456</c:v>
                </c:pt>
                <c:pt idx="199">
                  <c:v>1581718.995645443</c:v>
                </c:pt>
                <c:pt idx="200">
                  <c:v>1590828.092827361</c:v>
                </c:pt>
                <c:pt idx="201">
                  <c:v>1593799.13142828</c:v>
                </c:pt>
                <c:pt idx="202">
                  <c:v>1600653.3526773</c:v>
                </c:pt>
                <c:pt idx="203">
                  <c:v>1610695.629997966</c:v>
                </c:pt>
                <c:pt idx="204">
                  <c:v>1619460.05354937</c:v>
                </c:pt>
                <c:pt idx="205">
                  <c:v>1626565.84990233</c:v>
                </c:pt>
                <c:pt idx="206">
                  <c:v>1626642.383624592</c:v>
                </c:pt>
                <c:pt idx="207">
                  <c:v>1636646.251438812</c:v>
                </c:pt>
                <c:pt idx="208">
                  <c:v>1642211.27288097</c:v>
                </c:pt>
                <c:pt idx="209">
                  <c:v>1649342.196681373</c:v>
                </c:pt>
                <c:pt idx="210">
                  <c:v>1656916.037886389</c:v>
                </c:pt>
                <c:pt idx="211">
                  <c:v>1661149.626425637</c:v>
                </c:pt>
                <c:pt idx="212">
                  <c:v>1660618.92938575</c:v>
                </c:pt>
                <c:pt idx="213">
                  <c:v>1669442.256809883</c:v>
                </c:pt>
                <c:pt idx="214">
                  <c:v>1676462.19582745</c:v>
                </c:pt>
                <c:pt idx="215">
                  <c:v>1686631.283933324</c:v>
                </c:pt>
                <c:pt idx="216">
                  <c:v>1695331.522999238</c:v>
                </c:pt>
                <c:pt idx="217">
                  <c:v>1703390.833545105</c:v>
                </c:pt>
                <c:pt idx="218">
                  <c:v>1709927.650755556</c:v>
                </c:pt>
                <c:pt idx="219">
                  <c:v>1710320.375567854</c:v>
                </c:pt>
                <c:pt idx="220">
                  <c:v>1719183.126129601</c:v>
                </c:pt>
                <c:pt idx="221">
                  <c:v>1723215.430276825</c:v>
                </c:pt>
                <c:pt idx="222">
                  <c:v>1720160.595844158</c:v>
                </c:pt>
                <c:pt idx="223">
                  <c:v>1720744.26629353</c:v>
                </c:pt>
                <c:pt idx="224">
                  <c:v>1729083.216788054</c:v>
                </c:pt>
                <c:pt idx="225">
                  <c:v>1734587.072545179</c:v>
                </c:pt>
                <c:pt idx="226">
                  <c:v>1745688.179680969</c:v>
                </c:pt>
                <c:pt idx="227">
                  <c:v>1752773.051326696</c:v>
                </c:pt>
                <c:pt idx="228">
                  <c:v>1753688.486410895</c:v>
                </c:pt>
                <c:pt idx="229">
                  <c:v>1754004.83210772</c:v>
                </c:pt>
                <c:pt idx="230">
                  <c:v>1760229.771677986</c:v>
                </c:pt>
                <c:pt idx="231">
                  <c:v>1763228.93539902</c:v>
                </c:pt>
                <c:pt idx="232">
                  <c:v>1768457.606252364</c:v>
                </c:pt>
                <c:pt idx="233">
                  <c:v>1776804.21447812</c:v>
                </c:pt>
                <c:pt idx="234">
                  <c:v>1783472.781420847</c:v>
                </c:pt>
                <c:pt idx="235">
                  <c:v>1783331.738447036</c:v>
                </c:pt>
                <c:pt idx="236">
                  <c:v>1783680.256652361</c:v>
                </c:pt>
                <c:pt idx="237">
                  <c:v>1791063.191728262</c:v>
                </c:pt>
                <c:pt idx="238">
                  <c:v>1798458.642938466</c:v>
                </c:pt>
                <c:pt idx="239">
                  <c:v>1807081.37867709</c:v>
                </c:pt>
                <c:pt idx="240">
                  <c:v>1797750.900176497</c:v>
                </c:pt>
                <c:pt idx="241">
                  <c:v>1805157.814996165</c:v>
                </c:pt>
                <c:pt idx="242">
                  <c:v>1808749.901911961</c:v>
                </c:pt>
                <c:pt idx="243">
                  <c:v>1810759.222741448</c:v>
                </c:pt>
                <c:pt idx="244">
                  <c:v>1814606.270436749</c:v>
                </c:pt>
                <c:pt idx="245">
                  <c:v>1817740.110515543</c:v>
                </c:pt>
                <c:pt idx="246">
                  <c:v>1818594.602404134</c:v>
                </c:pt>
                <c:pt idx="247">
                  <c:v>1822304.382643373</c:v>
                </c:pt>
                <c:pt idx="248">
                  <c:v>1826897.703037188</c:v>
                </c:pt>
                <c:pt idx="249">
                  <c:v>1828355.848322738</c:v>
                </c:pt>
                <c:pt idx="250">
                  <c:v>1834977.485103482</c:v>
                </c:pt>
                <c:pt idx="251">
                  <c:v>1838976.563644305</c:v>
                </c:pt>
                <c:pt idx="252">
                  <c:v>1844986.333843206</c:v>
                </c:pt>
                <c:pt idx="253">
                  <c:v>1844140.259460281</c:v>
                </c:pt>
                <c:pt idx="254">
                  <c:v>1849601.125767772</c:v>
                </c:pt>
                <c:pt idx="255">
                  <c:v>1848839.038019659</c:v>
                </c:pt>
                <c:pt idx="256">
                  <c:v>1844424.457731257</c:v>
                </c:pt>
                <c:pt idx="257">
                  <c:v>1846607.367073205</c:v>
                </c:pt>
                <c:pt idx="258">
                  <c:v>1844247.707648991</c:v>
                </c:pt>
                <c:pt idx="259">
                  <c:v>1845517.95780042</c:v>
                </c:pt>
                <c:pt idx="260">
                  <c:v>1851242.60925775</c:v>
                </c:pt>
                <c:pt idx="261">
                  <c:v>1852258.401630874</c:v>
                </c:pt>
                <c:pt idx="262">
                  <c:v>1853117.878104374</c:v>
                </c:pt>
                <c:pt idx="263">
                  <c:v>1852158.312293872</c:v>
                </c:pt>
                <c:pt idx="264">
                  <c:v>1853989.048088017</c:v>
                </c:pt>
                <c:pt idx="265">
                  <c:v>1855023.988971205</c:v>
                </c:pt>
                <c:pt idx="266">
                  <c:v>1851827.96444171</c:v>
                </c:pt>
                <c:pt idx="267">
                  <c:v>1851668.684021517</c:v>
                </c:pt>
                <c:pt idx="268">
                  <c:v>1850698.816076241</c:v>
                </c:pt>
                <c:pt idx="269">
                  <c:v>1854876.735128823</c:v>
                </c:pt>
                <c:pt idx="270">
                  <c:v>1854597.357875837</c:v>
                </c:pt>
                <c:pt idx="271">
                  <c:v>1854654.964073876</c:v>
                </c:pt>
                <c:pt idx="272">
                  <c:v>1851719.151613523</c:v>
                </c:pt>
                <c:pt idx="273">
                  <c:v>1851124.181954126</c:v>
                </c:pt>
                <c:pt idx="274">
                  <c:v>1858195.589513282</c:v>
                </c:pt>
                <c:pt idx="275">
                  <c:v>1851116.59187955</c:v>
                </c:pt>
                <c:pt idx="276">
                  <c:v>1852179.403204583</c:v>
                </c:pt>
                <c:pt idx="277">
                  <c:v>1848215.032217377</c:v>
                </c:pt>
                <c:pt idx="278">
                  <c:v>1851444.356523037</c:v>
                </c:pt>
                <c:pt idx="279">
                  <c:v>1850887.755493217</c:v>
                </c:pt>
                <c:pt idx="280">
                  <c:v>1850727.051136717</c:v>
                </c:pt>
                <c:pt idx="281">
                  <c:v>1852542.335290782</c:v>
                </c:pt>
                <c:pt idx="282">
                  <c:v>1851011.760235165</c:v>
                </c:pt>
                <c:pt idx="283">
                  <c:v>1850913.412145991</c:v>
                </c:pt>
                <c:pt idx="284">
                  <c:v>1850521.062620291</c:v>
                </c:pt>
                <c:pt idx="285">
                  <c:v>1854013.493002601</c:v>
                </c:pt>
                <c:pt idx="286">
                  <c:v>1854125.866811098</c:v>
                </c:pt>
                <c:pt idx="287">
                  <c:v>1853435.384099897</c:v>
                </c:pt>
                <c:pt idx="288">
                  <c:v>1852284.406452494</c:v>
                </c:pt>
                <c:pt idx="289">
                  <c:v>1856063.760950562</c:v>
                </c:pt>
                <c:pt idx="290">
                  <c:v>1854673.677317198</c:v>
                </c:pt>
                <c:pt idx="291">
                  <c:v>1855596.764164192</c:v>
                </c:pt>
                <c:pt idx="292">
                  <c:v>1855604.212049003</c:v>
                </c:pt>
                <c:pt idx="293">
                  <c:v>1856684.952566647</c:v>
                </c:pt>
                <c:pt idx="294">
                  <c:v>1854776.298724859</c:v>
                </c:pt>
                <c:pt idx="295">
                  <c:v>1856568.511186117</c:v>
                </c:pt>
                <c:pt idx="296">
                  <c:v>1856625.380429622</c:v>
                </c:pt>
                <c:pt idx="297">
                  <c:v>1857599.252258148</c:v>
                </c:pt>
                <c:pt idx="298">
                  <c:v>1856934.904601644</c:v>
                </c:pt>
                <c:pt idx="299">
                  <c:v>1858784.956498319</c:v>
                </c:pt>
                <c:pt idx="300">
                  <c:v>1858603.85661796</c:v>
                </c:pt>
                <c:pt idx="301">
                  <c:v>1860931.104163432</c:v>
                </c:pt>
                <c:pt idx="302">
                  <c:v>1857953.872374721</c:v>
                </c:pt>
                <c:pt idx="303">
                  <c:v>1856270.613242151</c:v>
                </c:pt>
                <c:pt idx="304">
                  <c:v>1859755.961658606</c:v>
                </c:pt>
                <c:pt idx="305">
                  <c:v>1860158.656197961</c:v>
                </c:pt>
                <c:pt idx="306">
                  <c:v>1861196.295006267</c:v>
                </c:pt>
                <c:pt idx="307">
                  <c:v>1859133.965719484</c:v>
                </c:pt>
                <c:pt idx="308">
                  <c:v>1859200.132471156</c:v>
                </c:pt>
                <c:pt idx="309">
                  <c:v>1857152.941802634</c:v>
                </c:pt>
                <c:pt idx="310">
                  <c:v>1859785.628720474</c:v>
                </c:pt>
                <c:pt idx="311">
                  <c:v>1860107.73700971</c:v>
                </c:pt>
                <c:pt idx="312">
                  <c:v>1859583.540726964</c:v>
                </c:pt>
                <c:pt idx="313">
                  <c:v>1859938.40062879</c:v>
                </c:pt>
                <c:pt idx="314">
                  <c:v>1860282.036853303</c:v>
                </c:pt>
                <c:pt idx="315">
                  <c:v>1860574.582353793</c:v>
                </c:pt>
                <c:pt idx="316">
                  <c:v>1859301.489761208</c:v>
                </c:pt>
                <c:pt idx="317">
                  <c:v>1859190.959936498</c:v>
                </c:pt>
                <c:pt idx="318">
                  <c:v>1859917.879471412</c:v>
                </c:pt>
                <c:pt idx="319">
                  <c:v>1859346.750322967</c:v>
                </c:pt>
                <c:pt idx="320">
                  <c:v>1857392.769170533</c:v>
                </c:pt>
                <c:pt idx="321">
                  <c:v>1857258.724212007</c:v>
                </c:pt>
                <c:pt idx="322">
                  <c:v>1856421.445170647</c:v>
                </c:pt>
                <c:pt idx="323">
                  <c:v>1857112.920825477</c:v>
                </c:pt>
                <c:pt idx="324">
                  <c:v>1856510.008313303</c:v>
                </c:pt>
                <c:pt idx="325">
                  <c:v>1856537.611226497</c:v>
                </c:pt>
                <c:pt idx="326">
                  <c:v>1856228.152325356</c:v>
                </c:pt>
                <c:pt idx="327">
                  <c:v>1856415.285490114</c:v>
                </c:pt>
                <c:pt idx="328">
                  <c:v>1856628.874015996</c:v>
                </c:pt>
                <c:pt idx="329">
                  <c:v>1856112.361432381</c:v>
                </c:pt>
                <c:pt idx="330">
                  <c:v>1856017.135603213</c:v>
                </c:pt>
                <c:pt idx="331">
                  <c:v>1856020.96150005</c:v>
                </c:pt>
                <c:pt idx="332">
                  <c:v>1856148.876726673</c:v>
                </c:pt>
                <c:pt idx="333">
                  <c:v>1856324.006450915</c:v>
                </c:pt>
                <c:pt idx="334">
                  <c:v>1855897.367815824</c:v>
                </c:pt>
                <c:pt idx="335">
                  <c:v>1856792.248333884</c:v>
                </c:pt>
                <c:pt idx="336">
                  <c:v>1856248.565743302</c:v>
                </c:pt>
                <c:pt idx="337">
                  <c:v>1855964.793340311</c:v>
                </c:pt>
                <c:pt idx="338">
                  <c:v>1856234.564992634</c:v>
                </c:pt>
                <c:pt idx="339">
                  <c:v>1856755.613790213</c:v>
                </c:pt>
                <c:pt idx="340">
                  <c:v>1856770.539306768</c:v>
                </c:pt>
                <c:pt idx="341">
                  <c:v>1856514.079386435</c:v>
                </c:pt>
                <c:pt idx="342">
                  <c:v>1856896.94407304</c:v>
                </c:pt>
                <c:pt idx="343">
                  <c:v>1856940.196492089</c:v>
                </c:pt>
                <c:pt idx="344">
                  <c:v>1857025.096238141</c:v>
                </c:pt>
                <c:pt idx="345">
                  <c:v>1856280.243204803</c:v>
                </c:pt>
                <c:pt idx="346">
                  <c:v>1856679.482525221</c:v>
                </c:pt>
                <c:pt idx="347">
                  <c:v>1856800.383184753</c:v>
                </c:pt>
                <c:pt idx="348">
                  <c:v>1857001.62686466</c:v>
                </c:pt>
                <c:pt idx="349">
                  <c:v>1857445.93825754</c:v>
                </c:pt>
                <c:pt idx="350">
                  <c:v>1856807.7846543</c:v>
                </c:pt>
                <c:pt idx="351">
                  <c:v>1856458.593699816</c:v>
                </c:pt>
                <c:pt idx="352">
                  <c:v>1857101.215550705</c:v>
                </c:pt>
                <c:pt idx="353">
                  <c:v>1856820.32570691</c:v>
                </c:pt>
                <c:pt idx="354">
                  <c:v>1856885.422783976</c:v>
                </c:pt>
                <c:pt idx="355">
                  <c:v>1857496.895210958</c:v>
                </c:pt>
                <c:pt idx="356">
                  <c:v>1856512.072783203</c:v>
                </c:pt>
                <c:pt idx="357">
                  <c:v>1856479.74443264</c:v>
                </c:pt>
                <c:pt idx="358">
                  <c:v>1856558.50353339</c:v>
                </c:pt>
                <c:pt idx="359">
                  <c:v>1856725.97669357</c:v>
                </c:pt>
                <c:pt idx="360">
                  <c:v>1856648.383362656</c:v>
                </c:pt>
                <c:pt idx="361">
                  <c:v>1856542.578718901</c:v>
                </c:pt>
                <c:pt idx="362">
                  <c:v>1856776.597198137</c:v>
                </c:pt>
                <c:pt idx="363">
                  <c:v>1856796.4292906</c:v>
                </c:pt>
                <c:pt idx="364">
                  <c:v>1856415.837421625</c:v>
                </c:pt>
                <c:pt idx="365">
                  <c:v>1856217.107541385</c:v>
                </c:pt>
                <c:pt idx="366">
                  <c:v>1856420.152791108</c:v>
                </c:pt>
                <c:pt idx="367">
                  <c:v>1856353.273053679</c:v>
                </c:pt>
                <c:pt idx="368">
                  <c:v>1856353.223479668</c:v>
                </c:pt>
                <c:pt idx="369">
                  <c:v>1856571.05782098</c:v>
                </c:pt>
                <c:pt idx="370">
                  <c:v>1856341.515728606</c:v>
                </c:pt>
                <c:pt idx="371">
                  <c:v>1856370.384913177</c:v>
                </c:pt>
                <c:pt idx="372">
                  <c:v>1856416.300677716</c:v>
                </c:pt>
                <c:pt idx="373">
                  <c:v>1856535.981371734</c:v>
                </c:pt>
                <c:pt idx="374">
                  <c:v>1856792.564328093</c:v>
                </c:pt>
                <c:pt idx="375">
                  <c:v>1856701.704051205</c:v>
                </c:pt>
                <c:pt idx="376">
                  <c:v>1857099.192178842</c:v>
                </c:pt>
                <c:pt idx="377">
                  <c:v>1856798.10968225</c:v>
                </c:pt>
                <c:pt idx="378">
                  <c:v>1856567.587619555</c:v>
                </c:pt>
                <c:pt idx="379">
                  <c:v>1856857.106868395</c:v>
                </c:pt>
                <c:pt idx="380">
                  <c:v>1856802.845613114</c:v>
                </c:pt>
                <c:pt idx="381">
                  <c:v>1856905.866470138</c:v>
                </c:pt>
                <c:pt idx="382">
                  <c:v>1857172.999586857</c:v>
                </c:pt>
                <c:pt idx="383">
                  <c:v>1856602.993716648</c:v>
                </c:pt>
                <c:pt idx="384">
                  <c:v>1856816.216896404</c:v>
                </c:pt>
                <c:pt idx="385">
                  <c:v>1856725.563443377</c:v>
                </c:pt>
                <c:pt idx="386">
                  <c:v>1856805.276937401</c:v>
                </c:pt>
                <c:pt idx="387">
                  <c:v>1856701.047494985</c:v>
                </c:pt>
                <c:pt idx="388">
                  <c:v>1856678.180716129</c:v>
                </c:pt>
                <c:pt idx="389">
                  <c:v>1856552.894785358</c:v>
                </c:pt>
                <c:pt idx="390">
                  <c:v>1856803.440836903</c:v>
                </c:pt>
                <c:pt idx="391">
                  <c:v>1856822.499572576</c:v>
                </c:pt>
                <c:pt idx="392">
                  <c:v>1856736.694005673</c:v>
                </c:pt>
                <c:pt idx="393">
                  <c:v>1856850.756347581</c:v>
                </c:pt>
                <c:pt idx="394">
                  <c:v>1856800.710383516</c:v>
                </c:pt>
                <c:pt idx="395">
                  <c:v>1856769.756733987</c:v>
                </c:pt>
                <c:pt idx="396">
                  <c:v>1856776.992100752</c:v>
                </c:pt>
                <c:pt idx="397">
                  <c:v>1856761.530326916</c:v>
                </c:pt>
                <c:pt idx="398">
                  <c:v>1856832.330259532</c:v>
                </c:pt>
                <c:pt idx="399">
                  <c:v>1856795.013273109</c:v>
                </c:pt>
                <c:pt idx="400">
                  <c:v>1856788.331552231</c:v>
                </c:pt>
                <c:pt idx="401">
                  <c:v>1856576.44784638</c:v>
                </c:pt>
                <c:pt idx="402">
                  <c:v>1856796.586943151</c:v>
                </c:pt>
                <c:pt idx="403">
                  <c:v>1856828.676294067</c:v>
                </c:pt>
                <c:pt idx="404">
                  <c:v>1856727.66172136</c:v>
                </c:pt>
                <c:pt idx="405">
                  <c:v>1856698.269392628</c:v>
                </c:pt>
                <c:pt idx="406">
                  <c:v>1856838.853805008</c:v>
                </c:pt>
                <c:pt idx="407">
                  <c:v>1856994.391350779</c:v>
                </c:pt>
                <c:pt idx="408">
                  <c:v>1856839.98933327</c:v>
                </c:pt>
                <c:pt idx="409">
                  <c:v>1856584.277329147</c:v>
                </c:pt>
                <c:pt idx="410">
                  <c:v>1856762.619241415</c:v>
                </c:pt>
                <c:pt idx="411">
                  <c:v>1856783.465052296</c:v>
                </c:pt>
                <c:pt idx="412">
                  <c:v>1856825.809135801</c:v>
                </c:pt>
                <c:pt idx="413">
                  <c:v>1856732.545637454</c:v>
                </c:pt>
                <c:pt idx="414">
                  <c:v>1856762.865660581</c:v>
                </c:pt>
                <c:pt idx="415">
                  <c:v>1856740.078720486</c:v>
                </c:pt>
                <c:pt idx="416">
                  <c:v>1856736.757289583</c:v>
                </c:pt>
                <c:pt idx="417">
                  <c:v>1856736.691739452</c:v>
                </c:pt>
                <c:pt idx="418">
                  <c:v>1856625.794402285</c:v>
                </c:pt>
                <c:pt idx="419">
                  <c:v>1856651.834544508</c:v>
                </c:pt>
                <c:pt idx="420">
                  <c:v>1856585.960089912</c:v>
                </c:pt>
                <c:pt idx="421">
                  <c:v>1856518.085266138</c:v>
                </c:pt>
                <c:pt idx="422">
                  <c:v>1856549.028996645</c:v>
                </c:pt>
                <c:pt idx="423">
                  <c:v>1856542.479095161</c:v>
                </c:pt>
                <c:pt idx="424">
                  <c:v>1856516.2852845</c:v>
                </c:pt>
                <c:pt idx="425">
                  <c:v>1856524.764235148</c:v>
                </c:pt>
                <c:pt idx="426">
                  <c:v>1856540.465310976</c:v>
                </c:pt>
                <c:pt idx="427">
                  <c:v>1856554.872870192</c:v>
                </c:pt>
                <c:pt idx="428">
                  <c:v>1856507.025476708</c:v>
                </c:pt>
                <c:pt idx="429">
                  <c:v>1856505.031327386</c:v>
                </c:pt>
                <c:pt idx="430">
                  <c:v>1856557.263244136</c:v>
                </c:pt>
                <c:pt idx="431">
                  <c:v>1856556.836260567</c:v>
                </c:pt>
                <c:pt idx="432">
                  <c:v>1856550.853188051</c:v>
                </c:pt>
                <c:pt idx="433">
                  <c:v>1856534.54538514</c:v>
                </c:pt>
                <c:pt idx="434">
                  <c:v>1856544.223312792</c:v>
                </c:pt>
                <c:pt idx="435">
                  <c:v>1856594.38868776</c:v>
                </c:pt>
                <c:pt idx="436">
                  <c:v>1856655.63125655</c:v>
                </c:pt>
                <c:pt idx="437">
                  <c:v>1856602.146370291</c:v>
                </c:pt>
                <c:pt idx="438">
                  <c:v>1856483.023286059</c:v>
                </c:pt>
                <c:pt idx="439">
                  <c:v>1856602.901954654</c:v>
                </c:pt>
                <c:pt idx="440">
                  <c:v>1856664.510827119</c:v>
                </c:pt>
                <c:pt idx="441">
                  <c:v>1856574.47322208</c:v>
                </c:pt>
                <c:pt idx="442">
                  <c:v>1856681.887157642</c:v>
                </c:pt>
                <c:pt idx="443">
                  <c:v>1856605.767145382</c:v>
                </c:pt>
                <c:pt idx="444">
                  <c:v>1856600.186330222</c:v>
                </c:pt>
                <c:pt idx="445">
                  <c:v>1856591.831839246</c:v>
                </c:pt>
                <c:pt idx="446">
                  <c:v>1856590.344375388</c:v>
                </c:pt>
                <c:pt idx="447">
                  <c:v>1856606.767990701</c:v>
                </c:pt>
                <c:pt idx="448">
                  <c:v>1856606.268457346</c:v>
                </c:pt>
                <c:pt idx="449">
                  <c:v>1856655.295794113</c:v>
                </c:pt>
                <c:pt idx="450">
                  <c:v>1856619.456164452</c:v>
                </c:pt>
                <c:pt idx="451">
                  <c:v>1856590.39305961</c:v>
                </c:pt>
                <c:pt idx="452">
                  <c:v>1856602.283448405</c:v>
                </c:pt>
                <c:pt idx="453">
                  <c:v>1856659.789709996</c:v>
                </c:pt>
                <c:pt idx="454">
                  <c:v>1856640.326437998</c:v>
                </c:pt>
                <c:pt idx="455">
                  <c:v>1856583.17436296</c:v>
                </c:pt>
                <c:pt idx="456">
                  <c:v>1856655.482419645</c:v>
                </c:pt>
                <c:pt idx="457">
                  <c:v>1856630.523559202</c:v>
                </c:pt>
                <c:pt idx="458">
                  <c:v>1856625.288647485</c:v>
                </c:pt>
                <c:pt idx="459">
                  <c:v>1856610.190016941</c:v>
                </c:pt>
                <c:pt idx="460">
                  <c:v>1856628.937597169</c:v>
                </c:pt>
                <c:pt idx="461">
                  <c:v>1856636.315771383</c:v>
                </c:pt>
                <c:pt idx="462">
                  <c:v>1856614.904236254</c:v>
                </c:pt>
                <c:pt idx="463">
                  <c:v>1856664.030272756</c:v>
                </c:pt>
                <c:pt idx="464">
                  <c:v>1856633.366458766</c:v>
                </c:pt>
                <c:pt idx="465">
                  <c:v>1856640.46940834</c:v>
                </c:pt>
                <c:pt idx="466">
                  <c:v>1856653.115972787</c:v>
                </c:pt>
                <c:pt idx="467">
                  <c:v>1856640.310736267</c:v>
                </c:pt>
                <c:pt idx="468">
                  <c:v>1856651.603031408</c:v>
                </c:pt>
                <c:pt idx="469">
                  <c:v>1856639.390650812</c:v>
                </c:pt>
                <c:pt idx="470">
                  <c:v>1856615.431185379</c:v>
                </c:pt>
                <c:pt idx="471">
                  <c:v>1856598.866148253</c:v>
                </c:pt>
                <c:pt idx="472">
                  <c:v>1856591.762013055</c:v>
                </c:pt>
                <c:pt idx="473">
                  <c:v>1856597.417327752</c:v>
                </c:pt>
                <c:pt idx="474">
                  <c:v>1856598.073759003</c:v>
                </c:pt>
                <c:pt idx="475">
                  <c:v>1856595.397508627</c:v>
                </c:pt>
                <c:pt idx="476">
                  <c:v>1856586.189230954</c:v>
                </c:pt>
                <c:pt idx="477">
                  <c:v>1856583.65866703</c:v>
                </c:pt>
                <c:pt idx="478">
                  <c:v>1856581.266449516</c:v>
                </c:pt>
                <c:pt idx="479">
                  <c:v>1856583.338698579</c:v>
                </c:pt>
                <c:pt idx="480">
                  <c:v>1856590.575896414</c:v>
                </c:pt>
                <c:pt idx="481">
                  <c:v>1856581.353254322</c:v>
                </c:pt>
                <c:pt idx="482">
                  <c:v>1856587.570717182</c:v>
                </c:pt>
                <c:pt idx="483">
                  <c:v>1856570.807169742</c:v>
                </c:pt>
                <c:pt idx="484">
                  <c:v>1856583.517432753</c:v>
                </c:pt>
                <c:pt idx="485">
                  <c:v>1856576.157114045</c:v>
                </c:pt>
                <c:pt idx="486">
                  <c:v>1856579.904854376</c:v>
                </c:pt>
                <c:pt idx="487">
                  <c:v>1856610.353177848</c:v>
                </c:pt>
                <c:pt idx="488">
                  <c:v>1856591.121588958</c:v>
                </c:pt>
                <c:pt idx="489">
                  <c:v>1856623.060410831</c:v>
                </c:pt>
                <c:pt idx="490">
                  <c:v>1856616.927507017</c:v>
                </c:pt>
                <c:pt idx="491">
                  <c:v>1856626.19725935</c:v>
                </c:pt>
                <c:pt idx="492">
                  <c:v>1856626.158052493</c:v>
                </c:pt>
                <c:pt idx="493">
                  <c:v>1856629.150779332</c:v>
                </c:pt>
                <c:pt idx="494">
                  <c:v>1856628.412982462</c:v>
                </c:pt>
                <c:pt idx="495">
                  <c:v>1856640.051576465</c:v>
                </c:pt>
                <c:pt idx="496">
                  <c:v>1856622.276340585</c:v>
                </c:pt>
                <c:pt idx="497">
                  <c:v>1856622.518172821</c:v>
                </c:pt>
                <c:pt idx="498">
                  <c:v>1856614.498359323</c:v>
                </c:pt>
                <c:pt idx="499">
                  <c:v>1856615.646305846</c:v>
                </c:pt>
                <c:pt idx="500">
                  <c:v>1856616.824618445</c:v>
                </c:pt>
                <c:pt idx="501">
                  <c:v>1856614.396999562</c:v>
                </c:pt>
                <c:pt idx="502">
                  <c:v>1856605.104230901</c:v>
                </c:pt>
                <c:pt idx="503">
                  <c:v>1856599.956095245</c:v>
                </c:pt>
                <c:pt idx="504">
                  <c:v>1856610.322416642</c:v>
                </c:pt>
                <c:pt idx="505">
                  <c:v>1856609.16801042</c:v>
                </c:pt>
                <c:pt idx="506">
                  <c:v>1856587.038871197</c:v>
                </c:pt>
                <c:pt idx="507">
                  <c:v>1856588.97387032</c:v>
                </c:pt>
                <c:pt idx="508">
                  <c:v>1856587.143755516</c:v>
                </c:pt>
                <c:pt idx="509">
                  <c:v>1856585.514150932</c:v>
                </c:pt>
                <c:pt idx="510">
                  <c:v>1856582.34624942</c:v>
                </c:pt>
                <c:pt idx="511">
                  <c:v>1856577.631349745</c:v>
                </c:pt>
                <c:pt idx="512">
                  <c:v>1856582.944565393</c:v>
                </c:pt>
                <c:pt idx="513">
                  <c:v>1856584.279786136</c:v>
                </c:pt>
                <c:pt idx="514">
                  <c:v>1856584.763106511</c:v>
                </c:pt>
                <c:pt idx="515">
                  <c:v>1856586.971705703</c:v>
                </c:pt>
                <c:pt idx="516">
                  <c:v>1856590.676365845</c:v>
                </c:pt>
                <c:pt idx="517">
                  <c:v>1856593.153829084</c:v>
                </c:pt>
                <c:pt idx="518">
                  <c:v>1856591.148967533</c:v>
                </c:pt>
                <c:pt idx="519">
                  <c:v>1856595.277566821</c:v>
                </c:pt>
                <c:pt idx="520">
                  <c:v>1856592.237470774</c:v>
                </c:pt>
                <c:pt idx="521">
                  <c:v>1856605.86907756</c:v>
                </c:pt>
                <c:pt idx="522">
                  <c:v>1856581.772553165</c:v>
                </c:pt>
                <c:pt idx="523">
                  <c:v>1856596.000445677</c:v>
                </c:pt>
                <c:pt idx="524">
                  <c:v>1856591.919015638</c:v>
                </c:pt>
                <c:pt idx="525">
                  <c:v>1856598.207738377</c:v>
                </c:pt>
                <c:pt idx="526">
                  <c:v>1856596.648587424</c:v>
                </c:pt>
                <c:pt idx="527">
                  <c:v>1856591.132298725</c:v>
                </c:pt>
                <c:pt idx="528">
                  <c:v>1856593.662598716</c:v>
                </c:pt>
                <c:pt idx="529">
                  <c:v>1856592.928714461</c:v>
                </c:pt>
                <c:pt idx="530">
                  <c:v>1856596.016946539</c:v>
                </c:pt>
                <c:pt idx="531">
                  <c:v>1856597.103052955</c:v>
                </c:pt>
                <c:pt idx="532">
                  <c:v>1856596.988049445</c:v>
                </c:pt>
                <c:pt idx="533">
                  <c:v>1856595.964206583</c:v>
                </c:pt>
                <c:pt idx="534">
                  <c:v>1856602.394330402</c:v>
                </c:pt>
                <c:pt idx="535">
                  <c:v>1856602.074775544</c:v>
                </c:pt>
                <c:pt idx="536">
                  <c:v>1856606.953906642</c:v>
                </c:pt>
                <c:pt idx="537">
                  <c:v>1856602.692742663</c:v>
                </c:pt>
                <c:pt idx="538">
                  <c:v>1856606.297861558</c:v>
                </c:pt>
                <c:pt idx="539">
                  <c:v>1856606.183414999</c:v>
                </c:pt>
                <c:pt idx="540">
                  <c:v>1856606.851633981</c:v>
                </c:pt>
                <c:pt idx="541">
                  <c:v>1856605.619324663</c:v>
                </c:pt>
                <c:pt idx="542">
                  <c:v>1856614.544141627</c:v>
                </c:pt>
                <c:pt idx="543">
                  <c:v>1856607.677528482</c:v>
                </c:pt>
                <c:pt idx="544">
                  <c:v>1856607.69051602</c:v>
                </c:pt>
                <c:pt idx="545">
                  <c:v>1856607.361146316</c:v>
                </c:pt>
                <c:pt idx="546">
                  <c:v>1856610.18153638</c:v>
                </c:pt>
                <c:pt idx="547">
                  <c:v>1856609.536877042</c:v>
                </c:pt>
                <c:pt idx="548">
                  <c:v>1856610.387592544</c:v>
                </c:pt>
                <c:pt idx="549">
                  <c:v>1856608.090947875</c:v>
                </c:pt>
                <c:pt idx="550">
                  <c:v>1856604.036886631</c:v>
                </c:pt>
                <c:pt idx="551">
                  <c:v>1856607.303410083</c:v>
                </c:pt>
                <c:pt idx="552">
                  <c:v>1856611.244116585</c:v>
                </c:pt>
                <c:pt idx="553">
                  <c:v>1856609.145124687</c:v>
                </c:pt>
                <c:pt idx="554">
                  <c:v>1856609.236340567</c:v>
                </c:pt>
                <c:pt idx="555">
                  <c:v>1856606.736297244</c:v>
                </c:pt>
                <c:pt idx="556">
                  <c:v>1856605.223677118</c:v>
                </c:pt>
                <c:pt idx="557">
                  <c:v>1856609.099493877</c:v>
                </c:pt>
                <c:pt idx="558">
                  <c:v>1856610.449254562</c:v>
                </c:pt>
                <c:pt idx="559">
                  <c:v>1856606.05148952</c:v>
                </c:pt>
                <c:pt idx="560">
                  <c:v>1856609.495384687</c:v>
                </c:pt>
                <c:pt idx="561">
                  <c:v>1856606.998332102</c:v>
                </c:pt>
                <c:pt idx="562">
                  <c:v>1856607.625668477</c:v>
                </c:pt>
                <c:pt idx="563">
                  <c:v>1856606.407084477</c:v>
                </c:pt>
                <c:pt idx="564">
                  <c:v>1856606.448979578</c:v>
                </c:pt>
                <c:pt idx="565">
                  <c:v>1856605.997841467</c:v>
                </c:pt>
                <c:pt idx="566">
                  <c:v>1856608.060976233</c:v>
                </c:pt>
                <c:pt idx="567">
                  <c:v>1856608.519747121</c:v>
                </c:pt>
                <c:pt idx="568">
                  <c:v>1856608.002699632</c:v>
                </c:pt>
                <c:pt idx="569">
                  <c:v>1856608.586242457</c:v>
                </c:pt>
                <c:pt idx="570">
                  <c:v>1856609.060032535</c:v>
                </c:pt>
                <c:pt idx="571">
                  <c:v>1856607.654898804</c:v>
                </c:pt>
                <c:pt idx="572">
                  <c:v>1856609.020639796</c:v>
                </c:pt>
                <c:pt idx="573">
                  <c:v>1856607.027132801</c:v>
                </c:pt>
                <c:pt idx="574">
                  <c:v>1856603.907990557</c:v>
                </c:pt>
                <c:pt idx="575">
                  <c:v>1856606.325081218</c:v>
                </c:pt>
                <c:pt idx="576">
                  <c:v>1856607.771460128</c:v>
                </c:pt>
                <c:pt idx="577">
                  <c:v>1856608.428644538</c:v>
                </c:pt>
                <c:pt idx="578">
                  <c:v>1856608.176962996</c:v>
                </c:pt>
                <c:pt idx="579">
                  <c:v>1856609.217572903</c:v>
                </c:pt>
                <c:pt idx="580">
                  <c:v>1856607.732249821</c:v>
                </c:pt>
                <c:pt idx="581">
                  <c:v>1856608.189226371</c:v>
                </c:pt>
                <c:pt idx="582">
                  <c:v>1856608.501075392</c:v>
                </c:pt>
                <c:pt idx="583">
                  <c:v>1856607.365690911</c:v>
                </c:pt>
                <c:pt idx="584">
                  <c:v>1856607.963731216</c:v>
                </c:pt>
                <c:pt idx="585">
                  <c:v>1856608.235343878</c:v>
                </c:pt>
                <c:pt idx="586">
                  <c:v>1856608.046137616</c:v>
                </c:pt>
                <c:pt idx="587">
                  <c:v>1856608.60784443</c:v>
                </c:pt>
                <c:pt idx="588">
                  <c:v>1856607.69168168</c:v>
                </c:pt>
                <c:pt idx="589">
                  <c:v>1856606.275587042</c:v>
                </c:pt>
                <c:pt idx="590">
                  <c:v>1856607.665410856</c:v>
                </c:pt>
                <c:pt idx="591">
                  <c:v>1856607.860430706</c:v>
                </c:pt>
                <c:pt idx="592">
                  <c:v>1856608.305548278</c:v>
                </c:pt>
                <c:pt idx="593">
                  <c:v>1856607.998473309</c:v>
                </c:pt>
                <c:pt idx="594">
                  <c:v>1856607.536786283</c:v>
                </c:pt>
                <c:pt idx="595">
                  <c:v>1856607.667288438</c:v>
                </c:pt>
                <c:pt idx="596">
                  <c:v>1856608.509749492</c:v>
                </c:pt>
                <c:pt idx="597">
                  <c:v>1856606.355772439</c:v>
                </c:pt>
                <c:pt idx="598">
                  <c:v>1856607.391152411</c:v>
                </c:pt>
                <c:pt idx="599">
                  <c:v>1856606.66156169</c:v>
                </c:pt>
                <c:pt idx="600">
                  <c:v>1856607.456836802</c:v>
                </c:pt>
                <c:pt idx="601">
                  <c:v>1856607.802676163</c:v>
                </c:pt>
                <c:pt idx="602">
                  <c:v>1856607.409504245</c:v>
                </c:pt>
                <c:pt idx="603">
                  <c:v>1856607.781370665</c:v>
                </c:pt>
                <c:pt idx="604">
                  <c:v>1856607.446450934</c:v>
                </c:pt>
                <c:pt idx="605">
                  <c:v>1856607.621331467</c:v>
                </c:pt>
                <c:pt idx="606">
                  <c:v>1856606.802270323</c:v>
                </c:pt>
                <c:pt idx="607">
                  <c:v>1856606.823299731</c:v>
                </c:pt>
                <c:pt idx="608">
                  <c:v>1856606.806775756</c:v>
                </c:pt>
                <c:pt idx="609">
                  <c:v>1856606.998913418</c:v>
                </c:pt>
                <c:pt idx="610">
                  <c:v>1856606.193172826</c:v>
                </c:pt>
                <c:pt idx="611">
                  <c:v>1856606.499132983</c:v>
                </c:pt>
                <c:pt idx="612">
                  <c:v>1856605.845034366</c:v>
                </c:pt>
                <c:pt idx="613">
                  <c:v>1856606.17962399</c:v>
                </c:pt>
                <c:pt idx="614">
                  <c:v>1856606.432590887</c:v>
                </c:pt>
                <c:pt idx="615">
                  <c:v>1856606.301840065</c:v>
                </c:pt>
                <c:pt idx="616">
                  <c:v>1856605.757887857</c:v>
                </c:pt>
                <c:pt idx="617">
                  <c:v>1856606.254852679</c:v>
                </c:pt>
                <c:pt idx="618">
                  <c:v>1856605.580329954</c:v>
                </c:pt>
                <c:pt idx="619">
                  <c:v>1856606.304402288</c:v>
                </c:pt>
                <c:pt idx="620">
                  <c:v>1856605.795025675</c:v>
                </c:pt>
                <c:pt idx="621">
                  <c:v>1856606.285477564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Main!$A$2:$A$623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</c:numCache>
            </c:numRef>
          </c:cat>
          <c:val>
            <c:numRef>
              <c:f>Main!$D$2:$D$623</c:f>
              <c:numCache>
                <c:formatCode>General</c:formatCode>
                <c:ptCount val="622"/>
                <c:pt idx="0">
                  <c:v>3186048.922268706</c:v>
                </c:pt>
                <c:pt idx="1">
                  <c:v>9303642.660634661</c:v>
                </c:pt>
                <c:pt idx="2">
                  <c:v>8897342.636685355</c:v>
                </c:pt>
                <c:pt idx="3">
                  <c:v>8431948.580143398</c:v>
                </c:pt>
                <c:pt idx="4">
                  <c:v>8244883.735659907</c:v>
                </c:pt>
                <c:pt idx="5">
                  <c:v>7906664.190251743</c:v>
                </c:pt>
                <c:pt idx="6">
                  <c:v>7780658.664136475</c:v>
                </c:pt>
                <c:pt idx="7">
                  <c:v>7490028.024985588</c:v>
                </c:pt>
                <c:pt idx="8">
                  <c:v>7390962.810706221</c:v>
                </c:pt>
                <c:pt idx="9">
                  <c:v>7124789.450404679</c:v>
                </c:pt>
                <c:pt idx="10">
                  <c:v>7040727.380673817</c:v>
                </c:pt>
                <c:pt idx="11">
                  <c:v>6790477.197022351</c:v>
                </c:pt>
                <c:pt idx="12">
                  <c:v>6715962.543084027</c:v>
                </c:pt>
                <c:pt idx="13">
                  <c:v>6478044.916000536</c:v>
                </c:pt>
                <c:pt idx="14">
                  <c:v>6411266.621347998</c:v>
                </c:pt>
                <c:pt idx="15">
                  <c:v>6187723.852586283</c:v>
                </c:pt>
                <c:pt idx="16">
                  <c:v>6131153.981617062</c:v>
                </c:pt>
                <c:pt idx="17">
                  <c:v>5932345.463518553</c:v>
                </c:pt>
                <c:pt idx="18">
                  <c:v>5525305.144910389</c:v>
                </c:pt>
                <c:pt idx="19">
                  <c:v>5470858.252240052</c:v>
                </c:pt>
                <c:pt idx="20">
                  <c:v>5475552.241660113</c:v>
                </c:pt>
                <c:pt idx="21">
                  <c:v>5420545.316856291</c:v>
                </c:pt>
                <c:pt idx="22">
                  <c:v>5424011.575637981</c:v>
                </c:pt>
                <c:pt idx="23">
                  <c:v>5354566.202137961</c:v>
                </c:pt>
                <c:pt idx="24">
                  <c:v>5356545.452149251</c:v>
                </c:pt>
                <c:pt idx="25">
                  <c:v>5258817.369105931</c:v>
                </c:pt>
                <c:pt idx="26">
                  <c:v>5259894.760515865</c:v>
                </c:pt>
                <c:pt idx="27">
                  <c:v>5143731.972858251</c:v>
                </c:pt>
                <c:pt idx="28">
                  <c:v>5024922.716229335</c:v>
                </c:pt>
                <c:pt idx="29">
                  <c:v>4967365.003123454</c:v>
                </c:pt>
                <c:pt idx="30">
                  <c:v>4966944.983234645</c:v>
                </c:pt>
                <c:pt idx="31">
                  <c:v>4833485.072340995</c:v>
                </c:pt>
                <c:pt idx="32">
                  <c:v>4703784.286383372</c:v>
                </c:pt>
                <c:pt idx="33">
                  <c:v>4640279.356455197</c:v>
                </c:pt>
                <c:pt idx="34">
                  <c:v>4597700.628144923</c:v>
                </c:pt>
                <c:pt idx="35">
                  <c:v>4446666.477052887</c:v>
                </c:pt>
                <c:pt idx="36">
                  <c:v>4386179.658088808</c:v>
                </c:pt>
                <c:pt idx="37">
                  <c:v>4348670.990552504</c:v>
                </c:pt>
                <c:pt idx="38">
                  <c:v>4353533.351123758</c:v>
                </c:pt>
                <c:pt idx="39">
                  <c:v>4302957.802213953</c:v>
                </c:pt>
                <c:pt idx="40">
                  <c:v>4304727.336646913</c:v>
                </c:pt>
                <c:pt idx="41">
                  <c:v>4258717.950379377</c:v>
                </c:pt>
                <c:pt idx="42">
                  <c:v>4262128.275108252</c:v>
                </c:pt>
                <c:pt idx="43">
                  <c:v>4204299.182181645</c:v>
                </c:pt>
                <c:pt idx="44">
                  <c:v>4180808.518639611</c:v>
                </c:pt>
                <c:pt idx="45">
                  <c:v>4181083.241426504</c:v>
                </c:pt>
                <c:pt idx="46">
                  <c:v>4100303.172040621</c:v>
                </c:pt>
                <c:pt idx="47">
                  <c:v>4072284.627608325</c:v>
                </c:pt>
                <c:pt idx="48">
                  <c:v>4076624.8898419</c:v>
                </c:pt>
                <c:pt idx="49">
                  <c:v>4014985.004593777</c:v>
                </c:pt>
                <c:pt idx="50">
                  <c:v>3956630.573549281</c:v>
                </c:pt>
                <c:pt idx="51">
                  <c:v>3931199.568161536</c:v>
                </c:pt>
                <c:pt idx="52">
                  <c:v>3859802.800610354</c:v>
                </c:pt>
                <c:pt idx="53">
                  <c:v>3830184.203478598</c:v>
                </c:pt>
                <c:pt idx="54">
                  <c:v>3801170.569153626</c:v>
                </c:pt>
                <c:pt idx="55">
                  <c:v>3785932.117356247</c:v>
                </c:pt>
                <c:pt idx="56">
                  <c:v>3780853.845844206</c:v>
                </c:pt>
                <c:pt idx="57">
                  <c:v>3758429.104082694</c:v>
                </c:pt>
                <c:pt idx="58">
                  <c:v>3751769.368945855</c:v>
                </c:pt>
                <c:pt idx="59">
                  <c:v>3753296.642120782</c:v>
                </c:pt>
                <c:pt idx="60">
                  <c:v>3734159.544797189</c:v>
                </c:pt>
                <c:pt idx="61">
                  <c:v>3703254.163018599</c:v>
                </c:pt>
                <c:pt idx="62">
                  <c:v>3687708.687465794</c:v>
                </c:pt>
                <c:pt idx="63">
                  <c:v>3689476.639454879</c:v>
                </c:pt>
                <c:pt idx="64">
                  <c:v>3646617.886163743</c:v>
                </c:pt>
                <c:pt idx="65">
                  <c:v>3628502.085037832</c:v>
                </c:pt>
                <c:pt idx="66">
                  <c:v>3594668.565220557</c:v>
                </c:pt>
                <c:pt idx="67">
                  <c:v>3564910.590322557</c:v>
                </c:pt>
                <c:pt idx="68">
                  <c:v>3544581.283172897</c:v>
                </c:pt>
                <c:pt idx="69">
                  <c:v>3510176.789470503</c:v>
                </c:pt>
                <c:pt idx="70">
                  <c:v>3500107.622876085</c:v>
                </c:pt>
                <c:pt idx="71">
                  <c:v>3501415.605207479</c:v>
                </c:pt>
                <c:pt idx="72">
                  <c:v>3475209.719402186</c:v>
                </c:pt>
                <c:pt idx="73">
                  <c:v>3458247.856421474</c:v>
                </c:pt>
                <c:pt idx="74">
                  <c:v>3446807.093350747</c:v>
                </c:pt>
                <c:pt idx="75">
                  <c:v>3445707.113715339</c:v>
                </c:pt>
                <c:pt idx="76">
                  <c:v>3428897.088941191</c:v>
                </c:pt>
                <c:pt idx="77">
                  <c:v>3420472.556666655</c:v>
                </c:pt>
                <c:pt idx="78">
                  <c:v>3419027.140337019</c:v>
                </c:pt>
                <c:pt idx="79">
                  <c:v>3393098.648655684</c:v>
                </c:pt>
                <c:pt idx="80">
                  <c:v>3385239.596867522</c:v>
                </c:pt>
                <c:pt idx="81">
                  <c:v>3386071.117062349</c:v>
                </c:pt>
                <c:pt idx="82">
                  <c:v>3376046.400466275</c:v>
                </c:pt>
                <c:pt idx="83">
                  <c:v>3374814.26371803</c:v>
                </c:pt>
                <c:pt idx="84">
                  <c:v>3349556.157259898</c:v>
                </c:pt>
                <c:pt idx="85">
                  <c:v>3331992.983080501</c:v>
                </c:pt>
                <c:pt idx="86">
                  <c:v>3324711.614361855</c:v>
                </c:pt>
                <c:pt idx="87">
                  <c:v>3300571.636913791</c:v>
                </c:pt>
                <c:pt idx="88">
                  <c:v>3291715.408015777</c:v>
                </c:pt>
                <c:pt idx="89">
                  <c:v>3281337.81553146</c:v>
                </c:pt>
                <c:pt idx="90">
                  <c:v>3262173.817181272</c:v>
                </c:pt>
                <c:pt idx="91">
                  <c:v>3250835.819000909</c:v>
                </c:pt>
                <c:pt idx="92">
                  <c:v>3248046.42273618</c:v>
                </c:pt>
                <c:pt idx="93">
                  <c:v>3248903.332429133</c:v>
                </c:pt>
                <c:pt idx="94">
                  <c:v>3233759.628141166</c:v>
                </c:pt>
                <c:pt idx="95">
                  <c:v>3222341.353027506</c:v>
                </c:pt>
                <c:pt idx="96">
                  <c:v>3210131.667671464</c:v>
                </c:pt>
                <c:pt idx="97">
                  <c:v>3195634.796165327</c:v>
                </c:pt>
                <c:pt idx="98">
                  <c:v>3185748.479232385</c:v>
                </c:pt>
                <c:pt idx="99">
                  <c:v>3181210.68389367</c:v>
                </c:pt>
                <c:pt idx="100">
                  <c:v>3181417.983717378</c:v>
                </c:pt>
                <c:pt idx="101">
                  <c:v>3166641.685207278</c:v>
                </c:pt>
                <c:pt idx="102">
                  <c:v>3155549.134262091</c:v>
                </c:pt>
                <c:pt idx="103">
                  <c:v>3148360.232288563</c:v>
                </c:pt>
                <c:pt idx="104">
                  <c:v>3147717.886885401</c:v>
                </c:pt>
                <c:pt idx="105">
                  <c:v>3133505.901277984</c:v>
                </c:pt>
                <c:pt idx="106">
                  <c:v>3126183.873066382</c:v>
                </c:pt>
                <c:pt idx="107">
                  <c:v>3114064.722092588</c:v>
                </c:pt>
                <c:pt idx="108">
                  <c:v>3103700.097218554</c:v>
                </c:pt>
                <c:pt idx="109">
                  <c:v>3097516.659736363</c:v>
                </c:pt>
                <c:pt idx="110">
                  <c:v>3097474.277577669</c:v>
                </c:pt>
                <c:pt idx="111">
                  <c:v>3086571.462273086</c:v>
                </c:pt>
                <c:pt idx="112">
                  <c:v>3078185.506317963</c:v>
                </c:pt>
                <c:pt idx="113">
                  <c:v>3066493.004241559</c:v>
                </c:pt>
                <c:pt idx="114">
                  <c:v>3057528.216642941</c:v>
                </c:pt>
                <c:pt idx="115">
                  <c:v>3049978.989030431</c:v>
                </c:pt>
                <c:pt idx="116">
                  <c:v>3045176.777457411</c:v>
                </c:pt>
                <c:pt idx="117">
                  <c:v>3045332.79628953</c:v>
                </c:pt>
                <c:pt idx="118">
                  <c:v>3035584.655667203</c:v>
                </c:pt>
                <c:pt idx="119">
                  <c:v>3029100.660084301</c:v>
                </c:pt>
                <c:pt idx="120">
                  <c:v>3027243.397445647</c:v>
                </c:pt>
                <c:pt idx="121">
                  <c:v>3026914.121209799</c:v>
                </c:pt>
                <c:pt idx="122">
                  <c:v>3016361.985759341</c:v>
                </c:pt>
                <c:pt idx="123">
                  <c:v>3009359.704703453</c:v>
                </c:pt>
                <c:pt idx="124">
                  <c:v>2999747.612605724</c:v>
                </c:pt>
                <c:pt idx="125">
                  <c:v>2992690.051383743</c:v>
                </c:pt>
                <c:pt idx="126">
                  <c:v>2990385.800952599</c:v>
                </c:pt>
                <c:pt idx="127">
                  <c:v>2990328.627051733</c:v>
                </c:pt>
                <c:pt idx="128">
                  <c:v>2982260.353475735</c:v>
                </c:pt>
                <c:pt idx="129">
                  <c:v>2976054.454372072</c:v>
                </c:pt>
                <c:pt idx="130">
                  <c:v>2968290.734995741</c:v>
                </c:pt>
                <c:pt idx="131">
                  <c:v>2960065.370565271</c:v>
                </c:pt>
                <c:pt idx="132">
                  <c:v>2953957.690059838</c:v>
                </c:pt>
                <c:pt idx="133">
                  <c:v>2951123.806575462</c:v>
                </c:pt>
                <c:pt idx="134">
                  <c:v>2951215.990436395</c:v>
                </c:pt>
                <c:pt idx="135">
                  <c:v>2943328.721596017</c:v>
                </c:pt>
                <c:pt idx="136">
                  <c:v>2937587.520894012</c:v>
                </c:pt>
                <c:pt idx="137">
                  <c:v>2934039.422809517</c:v>
                </c:pt>
                <c:pt idx="138">
                  <c:v>2933807.950193996</c:v>
                </c:pt>
                <c:pt idx="139">
                  <c:v>2926368.208854511</c:v>
                </c:pt>
                <c:pt idx="140">
                  <c:v>2922314.690286072</c:v>
                </c:pt>
                <c:pt idx="141">
                  <c:v>2915821.908179372</c:v>
                </c:pt>
                <c:pt idx="142">
                  <c:v>2909842.905312885</c:v>
                </c:pt>
                <c:pt idx="143">
                  <c:v>2906399.342712042</c:v>
                </c:pt>
                <c:pt idx="144">
                  <c:v>2906495.908963091</c:v>
                </c:pt>
                <c:pt idx="145">
                  <c:v>2900057.144548319</c:v>
                </c:pt>
                <c:pt idx="146">
                  <c:v>2894905.733992961</c:v>
                </c:pt>
                <c:pt idx="147">
                  <c:v>2888094.642545897</c:v>
                </c:pt>
                <c:pt idx="148">
                  <c:v>2882407.890781078</c:v>
                </c:pt>
                <c:pt idx="149">
                  <c:v>2877605.610269324</c:v>
                </c:pt>
                <c:pt idx="150">
                  <c:v>2874645.903734745</c:v>
                </c:pt>
                <c:pt idx="151">
                  <c:v>2870821.295412103</c:v>
                </c:pt>
                <c:pt idx="152">
                  <c:v>2865723.467572556</c:v>
                </c:pt>
                <c:pt idx="153">
                  <c:v>2862087.375268538</c:v>
                </c:pt>
                <c:pt idx="154">
                  <c:v>2861178.65202233</c:v>
                </c:pt>
                <c:pt idx="155">
                  <c:v>2861031.28907744</c:v>
                </c:pt>
                <c:pt idx="156">
                  <c:v>2855036.664406244</c:v>
                </c:pt>
                <c:pt idx="157">
                  <c:v>2851140.172556314</c:v>
                </c:pt>
                <c:pt idx="158">
                  <c:v>2845252.009564004</c:v>
                </c:pt>
                <c:pt idx="159">
                  <c:v>2840952.265302762</c:v>
                </c:pt>
                <c:pt idx="160">
                  <c:v>2839593.807708747</c:v>
                </c:pt>
                <c:pt idx="161">
                  <c:v>2839576.942307522</c:v>
                </c:pt>
                <c:pt idx="162">
                  <c:v>2834786.812788806</c:v>
                </c:pt>
                <c:pt idx="163">
                  <c:v>2831196.610668087</c:v>
                </c:pt>
                <c:pt idx="164">
                  <c:v>2826385.633630239</c:v>
                </c:pt>
                <c:pt idx="165">
                  <c:v>2821163.413869954</c:v>
                </c:pt>
                <c:pt idx="166">
                  <c:v>2817034.51342326</c:v>
                </c:pt>
                <c:pt idx="167">
                  <c:v>2815084.685706579</c:v>
                </c:pt>
                <c:pt idx="168">
                  <c:v>2811760.438957999</c:v>
                </c:pt>
                <c:pt idx="169">
                  <c:v>2807185.379358043</c:v>
                </c:pt>
                <c:pt idx="170">
                  <c:v>2803504.200497155</c:v>
                </c:pt>
                <c:pt idx="171">
                  <c:v>2801293.882613441</c:v>
                </c:pt>
                <c:pt idx="172">
                  <c:v>2801163.125571499</c:v>
                </c:pt>
                <c:pt idx="173">
                  <c:v>2796523.491247225</c:v>
                </c:pt>
                <c:pt idx="174">
                  <c:v>2793970.610923638</c:v>
                </c:pt>
                <c:pt idx="175">
                  <c:v>2790177.166506267</c:v>
                </c:pt>
                <c:pt idx="176">
                  <c:v>2786517.837826872</c:v>
                </c:pt>
                <c:pt idx="177">
                  <c:v>2784500.886577565</c:v>
                </c:pt>
                <c:pt idx="178">
                  <c:v>2784568.416592172</c:v>
                </c:pt>
                <c:pt idx="179">
                  <c:v>2780621.532867644</c:v>
                </c:pt>
                <c:pt idx="180">
                  <c:v>2777479.603613355</c:v>
                </c:pt>
                <c:pt idx="181">
                  <c:v>2773117.565224958</c:v>
                </c:pt>
                <c:pt idx="182">
                  <c:v>2769236.58970268</c:v>
                </c:pt>
                <c:pt idx="183">
                  <c:v>2765841.043362082</c:v>
                </c:pt>
                <c:pt idx="184">
                  <c:v>2763722.517810198</c:v>
                </c:pt>
                <c:pt idx="185">
                  <c:v>2761090.890023094</c:v>
                </c:pt>
                <c:pt idx="186">
                  <c:v>2757648.346097181</c:v>
                </c:pt>
                <c:pt idx="187">
                  <c:v>2755302.257082633</c:v>
                </c:pt>
                <c:pt idx="188">
                  <c:v>2754900.009557171</c:v>
                </c:pt>
                <c:pt idx="189">
                  <c:v>2754804.612610525</c:v>
                </c:pt>
                <c:pt idx="190">
                  <c:v>2750946.074733571</c:v>
                </c:pt>
                <c:pt idx="191">
                  <c:v>2748458.962282599</c:v>
                </c:pt>
                <c:pt idx="192">
                  <c:v>2744382.913117568</c:v>
                </c:pt>
                <c:pt idx="193">
                  <c:v>2741555.661303375</c:v>
                </c:pt>
                <c:pt idx="194">
                  <c:v>2740815.859851866</c:v>
                </c:pt>
                <c:pt idx="195">
                  <c:v>2740794.936111172</c:v>
                </c:pt>
                <c:pt idx="196">
                  <c:v>2737798.524903151</c:v>
                </c:pt>
                <c:pt idx="197">
                  <c:v>2735753.180323713</c:v>
                </c:pt>
                <c:pt idx="198">
                  <c:v>2732714.129447282</c:v>
                </c:pt>
                <c:pt idx="199">
                  <c:v>2729151.623921884</c:v>
                </c:pt>
                <c:pt idx="200">
                  <c:v>2726202.092743517</c:v>
                </c:pt>
                <c:pt idx="201">
                  <c:v>2724924.592738392</c:v>
                </c:pt>
                <c:pt idx="202">
                  <c:v>2722671.462614079</c:v>
                </c:pt>
                <c:pt idx="203">
                  <c:v>2719495.053009867</c:v>
                </c:pt>
                <c:pt idx="204">
                  <c:v>2716886.072799468</c:v>
                </c:pt>
                <c:pt idx="205">
                  <c:v>2715213.678815416</c:v>
                </c:pt>
                <c:pt idx="206">
                  <c:v>2715290.104080914</c:v>
                </c:pt>
                <c:pt idx="207">
                  <c:v>2712031.448554936</c:v>
                </c:pt>
                <c:pt idx="208">
                  <c:v>2710320.741860293</c:v>
                </c:pt>
                <c:pt idx="209">
                  <c:v>2708003.665328563</c:v>
                </c:pt>
                <c:pt idx="210">
                  <c:v>2705596.297717008</c:v>
                </c:pt>
                <c:pt idx="211">
                  <c:v>2704280.112840942</c:v>
                </c:pt>
                <c:pt idx="212">
                  <c:v>2704359.6947613</c:v>
                </c:pt>
                <c:pt idx="213">
                  <c:v>2701780.863871125</c:v>
                </c:pt>
                <c:pt idx="214">
                  <c:v>2699775.63418091</c:v>
                </c:pt>
                <c:pt idx="215">
                  <c:v>2696829.077510377</c:v>
                </c:pt>
                <c:pt idx="216">
                  <c:v>2694175.280337682</c:v>
                </c:pt>
                <c:pt idx="217">
                  <c:v>2691789.486106032</c:v>
                </c:pt>
                <c:pt idx="218">
                  <c:v>2690221.559472541</c:v>
                </c:pt>
                <c:pt idx="219">
                  <c:v>2690142.448517931</c:v>
                </c:pt>
                <c:pt idx="220">
                  <c:v>2687564.820289465</c:v>
                </c:pt>
                <c:pt idx="221">
                  <c:v>2686214.597279573</c:v>
                </c:pt>
                <c:pt idx="222">
                  <c:v>2686480.558589465</c:v>
                </c:pt>
                <c:pt idx="223">
                  <c:v>2686405.545887532</c:v>
                </c:pt>
                <c:pt idx="224">
                  <c:v>2683855.515617956</c:v>
                </c:pt>
                <c:pt idx="225">
                  <c:v>2682227.924439737</c:v>
                </c:pt>
                <c:pt idx="226">
                  <c:v>2679129.292143548</c:v>
                </c:pt>
                <c:pt idx="227">
                  <c:v>2677162.037319664</c:v>
                </c:pt>
                <c:pt idx="228">
                  <c:v>2676878.346961791</c:v>
                </c:pt>
                <c:pt idx="229">
                  <c:v>2676849.694759196</c:v>
                </c:pt>
                <c:pt idx="230">
                  <c:v>2674970.652889424</c:v>
                </c:pt>
                <c:pt idx="231">
                  <c:v>2673966.30329561</c:v>
                </c:pt>
                <c:pt idx="232">
                  <c:v>2672317.821935862</c:v>
                </c:pt>
                <c:pt idx="233">
                  <c:v>2669996.940347211</c:v>
                </c:pt>
                <c:pt idx="234">
                  <c:v>2668088.162191886</c:v>
                </c:pt>
                <c:pt idx="235">
                  <c:v>2667712.874758978</c:v>
                </c:pt>
                <c:pt idx="236">
                  <c:v>2667643.641086879</c:v>
                </c:pt>
                <c:pt idx="237">
                  <c:v>2665470.764433776</c:v>
                </c:pt>
                <c:pt idx="238">
                  <c:v>2663569.801808842</c:v>
                </c:pt>
                <c:pt idx="239">
                  <c:v>2661849.859272247</c:v>
                </c:pt>
                <c:pt idx="240">
                  <c:v>2663656.924928991</c:v>
                </c:pt>
                <c:pt idx="241">
                  <c:v>2661567.991289573</c:v>
                </c:pt>
                <c:pt idx="242">
                  <c:v>2660497.226751633</c:v>
                </c:pt>
                <c:pt idx="243">
                  <c:v>2659616.168885131</c:v>
                </c:pt>
                <c:pt idx="244">
                  <c:v>2658288.132194895</c:v>
                </c:pt>
                <c:pt idx="245">
                  <c:v>2657381.873025564</c:v>
                </c:pt>
                <c:pt idx="246">
                  <c:v>2657216.883620294</c:v>
                </c:pt>
                <c:pt idx="247">
                  <c:v>2656002.284001073</c:v>
                </c:pt>
                <c:pt idx="248">
                  <c:v>2654771.564113519</c:v>
                </c:pt>
                <c:pt idx="249">
                  <c:v>2654479.966696788</c:v>
                </c:pt>
                <c:pt idx="250">
                  <c:v>2652466.700468861</c:v>
                </c:pt>
                <c:pt idx="251">
                  <c:v>2651169.755340732</c:v>
                </c:pt>
                <c:pt idx="252">
                  <c:v>2649866.478327886</c:v>
                </c:pt>
                <c:pt idx="253">
                  <c:v>2650051.455518523</c:v>
                </c:pt>
                <c:pt idx="254">
                  <c:v>2648384.789160109</c:v>
                </c:pt>
                <c:pt idx="255">
                  <c:v>2648194.634710533</c:v>
                </c:pt>
                <c:pt idx="256">
                  <c:v>2649013.90353519</c:v>
                </c:pt>
                <c:pt idx="257">
                  <c:v>2648471.034873269</c:v>
                </c:pt>
                <c:pt idx="258">
                  <c:v>2649025.487041659</c:v>
                </c:pt>
                <c:pt idx="259">
                  <c:v>2648231.238398361</c:v>
                </c:pt>
                <c:pt idx="260">
                  <c:v>2646532.285197479</c:v>
                </c:pt>
                <c:pt idx="261">
                  <c:v>2646274.292113698</c:v>
                </c:pt>
                <c:pt idx="262">
                  <c:v>2645863.359000636</c:v>
                </c:pt>
                <c:pt idx="263">
                  <c:v>2646027.331670413</c:v>
                </c:pt>
                <c:pt idx="264">
                  <c:v>2645384.494414438</c:v>
                </c:pt>
                <c:pt idx="265">
                  <c:v>2645206.750055574</c:v>
                </c:pt>
                <c:pt idx="266">
                  <c:v>2645652.511810203</c:v>
                </c:pt>
                <c:pt idx="267">
                  <c:v>2645654.587144783</c:v>
                </c:pt>
                <c:pt idx="268">
                  <c:v>2645539.633126529</c:v>
                </c:pt>
                <c:pt idx="269">
                  <c:v>2645014.976348266</c:v>
                </c:pt>
                <c:pt idx="270">
                  <c:v>2644747.385053799</c:v>
                </c:pt>
                <c:pt idx="271">
                  <c:v>2644648.123776966</c:v>
                </c:pt>
                <c:pt idx="272">
                  <c:v>2645134.037277266</c:v>
                </c:pt>
                <c:pt idx="273">
                  <c:v>2645377.766168262</c:v>
                </c:pt>
                <c:pt idx="274">
                  <c:v>2643949.88250182</c:v>
                </c:pt>
                <c:pt idx="275">
                  <c:v>2645271.921960606</c:v>
                </c:pt>
                <c:pt idx="276">
                  <c:v>2645137.00519491</c:v>
                </c:pt>
                <c:pt idx="277">
                  <c:v>2646102.247663062</c:v>
                </c:pt>
                <c:pt idx="278">
                  <c:v>2645054.405502405</c:v>
                </c:pt>
                <c:pt idx="279">
                  <c:v>2645441.321248144</c:v>
                </c:pt>
                <c:pt idx="280">
                  <c:v>2644962.960517013</c:v>
                </c:pt>
                <c:pt idx="281">
                  <c:v>2644937.409804946</c:v>
                </c:pt>
                <c:pt idx="282">
                  <c:v>2645394.613993735</c:v>
                </c:pt>
                <c:pt idx="283">
                  <c:v>2645172.410045305</c:v>
                </c:pt>
                <c:pt idx="284">
                  <c:v>2645293.753815928</c:v>
                </c:pt>
                <c:pt idx="285">
                  <c:v>2644574.46016028</c:v>
                </c:pt>
                <c:pt idx="286">
                  <c:v>2644513.572888844</c:v>
                </c:pt>
                <c:pt idx="287">
                  <c:v>2644749.167729058</c:v>
                </c:pt>
                <c:pt idx="288">
                  <c:v>2644871.921235</c:v>
                </c:pt>
                <c:pt idx="289">
                  <c:v>2643994.74734256</c:v>
                </c:pt>
                <c:pt idx="290">
                  <c:v>2644439.430344001</c:v>
                </c:pt>
                <c:pt idx="291">
                  <c:v>2644004.358561167</c:v>
                </c:pt>
                <c:pt idx="292">
                  <c:v>2643957.307850206</c:v>
                </c:pt>
                <c:pt idx="293">
                  <c:v>2643642.22666714</c:v>
                </c:pt>
                <c:pt idx="294">
                  <c:v>2644045.069776604</c:v>
                </c:pt>
                <c:pt idx="295">
                  <c:v>2643694.466546702</c:v>
                </c:pt>
                <c:pt idx="296">
                  <c:v>2643636.939596705</c:v>
                </c:pt>
                <c:pt idx="297">
                  <c:v>2643545.445951501</c:v>
                </c:pt>
                <c:pt idx="298">
                  <c:v>2643488.781629165</c:v>
                </c:pt>
                <c:pt idx="299">
                  <c:v>2643084.977462503</c:v>
                </c:pt>
                <c:pt idx="300">
                  <c:v>2643199.742004878</c:v>
                </c:pt>
                <c:pt idx="301">
                  <c:v>2642595.303821207</c:v>
                </c:pt>
                <c:pt idx="302">
                  <c:v>2643218.135740901</c:v>
                </c:pt>
                <c:pt idx="303">
                  <c:v>2643611.230145277</c:v>
                </c:pt>
                <c:pt idx="304">
                  <c:v>2642829.616558159</c:v>
                </c:pt>
                <c:pt idx="305">
                  <c:v>2642626.854331794</c:v>
                </c:pt>
                <c:pt idx="306">
                  <c:v>2642577.366490121</c:v>
                </c:pt>
                <c:pt idx="307">
                  <c:v>2642904.522935594</c:v>
                </c:pt>
                <c:pt idx="308">
                  <c:v>2642933.716105714</c:v>
                </c:pt>
                <c:pt idx="309">
                  <c:v>2643281.550996796</c:v>
                </c:pt>
                <c:pt idx="310">
                  <c:v>2642747.53410395</c:v>
                </c:pt>
                <c:pt idx="311">
                  <c:v>2642703.331975934</c:v>
                </c:pt>
                <c:pt idx="312">
                  <c:v>2642871.480387956</c:v>
                </c:pt>
                <c:pt idx="313">
                  <c:v>2642755.787055179</c:v>
                </c:pt>
                <c:pt idx="314">
                  <c:v>2642790.122090239</c:v>
                </c:pt>
                <c:pt idx="315">
                  <c:v>2642633.409025073</c:v>
                </c:pt>
                <c:pt idx="316">
                  <c:v>2642988.6191097</c:v>
                </c:pt>
                <c:pt idx="317">
                  <c:v>2642951.443963943</c:v>
                </c:pt>
                <c:pt idx="318">
                  <c:v>2642801.336999136</c:v>
                </c:pt>
                <c:pt idx="319">
                  <c:v>2642906.970003747</c:v>
                </c:pt>
                <c:pt idx="320">
                  <c:v>2643308.270703653</c:v>
                </c:pt>
                <c:pt idx="321">
                  <c:v>2643348.605723656</c:v>
                </c:pt>
                <c:pt idx="322">
                  <c:v>2643486.674338315</c:v>
                </c:pt>
                <c:pt idx="323">
                  <c:v>2643427.120604197</c:v>
                </c:pt>
                <c:pt idx="324">
                  <c:v>2643487.601973349</c:v>
                </c:pt>
                <c:pt idx="325">
                  <c:v>2643497.551755277</c:v>
                </c:pt>
                <c:pt idx="326">
                  <c:v>2643548.622603034</c:v>
                </c:pt>
                <c:pt idx="327">
                  <c:v>2643549.98081785</c:v>
                </c:pt>
                <c:pt idx="328">
                  <c:v>2643485.723110847</c:v>
                </c:pt>
                <c:pt idx="329">
                  <c:v>2643631.50101121</c:v>
                </c:pt>
                <c:pt idx="330">
                  <c:v>2643626.94090515</c:v>
                </c:pt>
                <c:pt idx="331">
                  <c:v>2643641.758408819</c:v>
                </c:pt>
                <c:pt idx="332">
                  <c:v>2643622.604354996</c:v>
                </c:pt>
                <c:pt idx="333">
                  <c:v>2643574.858698295</c:v>
                </c:pt>
                <c:pt idx="334">
                  <c:v>2643672.547822811</c:v>
                </c:pt>
                <c:pt idx="335">
                  <c:v>2643474.014474795</c:v>
                </c:pt>
                <c:pt idx="336">
                  <c:v>2643592.265164493</c:v>
                </c:pt>
                <c:pt idx="337">
                  <c:v>2643683.835599074</c:v>
                </c:pt>
                <c:pt idx="338">
                  <c:v>2643633.324346177</c:v>
                </c:pt>
                <c:pt idx="339">
                  <c:v>2643535.615546185</c:v>
                </c:pt>
                <c:pt idx="340">
                  <c:v>2643537.022842229</c:v>
                </c:pt>
                <c:pt idx="341">
                  <c:v>2643665.604125554</c:v>
                </c:pt>
                <c:pt idx="342">
                  <c:v>2643574.271480238</c:v>
                </c:pt>
                <c:pt idx="343">
                  <c:v>2643605.339362534</c:v>
                </c:pt>
                <c:pt idx="344">
                  <c:v>2643594.495432433</c:v>
                </c:pt>
                <c:pt idx="345">
                  <c:v>2643760.486743631</c:v>
                </c:pt>
                <c:pt idx="346">
                  <c:v>2643677.847596884</c:v>
                </c:pt>
                <c:pt idx="347">
                  <c:v>2643614.680127145</c:v>
                </c:pt>
                <c:pt idx="348">
                  <c:v>2643585.250231186</c:v>
                </c:pt>
                <c:pt idx="349">
                  <c:v>2643505.694348607</c:v>
                </c:pt>
                <c:pt idx="350">
                  <c:v>2643638.227500314</c:v>
                </c:pt>
                <c:pt idx="351">
                  <c:v>2643716.103954418</c:v>
                </c:pt>
                <c:pt idx="352">
                  <c:v>2643570.244655042</c:v>
                </c:pt>
                <c:pt idx="353">
                  <c:v>2643629.857494709</c:v>
                </c:pt>
                <c:pt idx="354">
                  <c:v>2643628.703035286</c:v>
                </c:pt>
                <c:pt idx="355">
                  <c:v>2643520.016971907</c:v>
                </c:pt>
                <c:pt idx="356">
                  <c:v>2643690.072495553</c:v>
                </c:pt>
                <c:pt idx="357">
                  <c:v>2643711.316362059</c:v>
                </c:pt>
                <c:pt idx="358">
                  <c:v>2643651.629383881</c:v>
                </c:pt>
                <c:pt idx="359">
                  <c:v>2643614.850938794</c:v>
                </c:pt>
                <c:pt idx="360">
                  <c:v>2643614.949075005</c:v>
                </c:pt>
                <c:pt idx="361">
                  <c:v>2643631.023764058</c:v>
                </c:pt>
                <c:pt idx="362">
                  <c:v>2643591.767052121</c:v>
                </c:pt>
                <c:pt idx="363">
                  <c:v>2643595.189125397</c:v>
                </c:pt>
                <c:pt idx="364">
                  <c:v>2643659.889255512</c:v>
                </c:pt>
                <c:pt idx="365">
                  <c:v>2643704.151239319</c:v>
                </c:pt>
                <c:pt idx="366">
                  <c:v>2643664.208151516</c:v>
                </c:pt>
                <c:pt idx="367">
                  <c:v>2643682.602627149</c:v>
                </c:pt>
                <c:pt idx="368">
                  <c:v>2643659.297025849</c:v>
                </c:pt>
                <c:pt idx="369">
                  <c:v>2643625.430432377</c:v>
                </c:pt>
                <c:pt idx="370">
                  <c:v>2643676.288557465</c:v>
                </c:pt>
                <c:pt idx="371">
                  <c:v>2643676.136317747</c:v>
                </c:pt>
                <c:pt idx="372">
                  <c:v>2643665.456248094</c:v>
                </c:pt>
                <c:pt idx="373">
                  <c:v>2643627.711816471</c:v>
                </c:pt>
                <c:pt idx="374">
                  <c:v>2643598.345163258</c:v>
                </c:pt>
                <c:pt idx="375">
                  <c:v>2643631.145545276</c:v>
                </c:pt>
                <c:pt idx="376">
                  <c:v>2643541.130802572</c:v>
                </c:pt>
                <c:pt idx="377">
                  <c:v>2643607.851706969</c:v>
                </c:pt>
                <c:pt idx="378">
                  <c:v>2643641.299852944</c:v>
                </c:pt>
                <c:pt idx="379">
                  <c:v>2643586.797535339</c:v>
                </c:pt>
                <c:pt idx="380">
                  <c:v>2643608.192749022</c:v>
                </c:pt>
                <c:pt idx="381">
                  <c:v>2643581.293675625</c:v>
                </c:pt>
                <c:pt idx="382">
                  <c:v>2643503.478461619</c:v>
                </c:pt>
                <c:pt idx="383">
                  <c:v>2643639.07039681</c:v>
                </c:pt>
                <c:pt idx="384">
                  <c:v>2643595.655658874</c:v>
                </c:pt>
                <c:pt idx="385">
                  <c:v>2643604.01318169</c:v>
                </c:pt>
                <c:pt idx="386">
                  <c:v>2643596.519635676</c:v>
                </c:pt>
                <c:pt idx="387">
                  <c:v>2643617.925737362</c:v>
                </c:pt>
                <c:pt idx="388">
                  <c:v>2643627.881308338</c:v>
                </c:pt>
                <c:pt idx="389">
                  <c:v>2643652.917702643</c:v>
                </c:pt>
                <c:pt idx="390">
                  <c:v>2643594.412907363</c:v>
                </c:pt>
                <c:pt idx="391">
                  <c:v>2643584.24895127</c:v>
                </c:pt>
                <c:pt idx="392">
                  <c:v>2643597.84374165</c:v>
                </c:pt>
                <c:pt idx="393">
                  <c:v>2643572.963063884</c:v>
                </c:pt>
                <c:pt idx="394">
                  <c:v>2643580.771901498</c:v>
                </c:pt>
                <c:pt idx="395">
                  <c:v>2643590.904099954</c:v>
                </c:pt>
                <c:pt idx="396">
                  <c:v>2643584.611103005</c:v>
                </c:pt>
                <c:pt idx="397">
                  <c:v>2643585.738408528</c:v>
                </c:pt>
                <c:pt idx="398">
                  <c:v>2643577.753062784</c:v>
                </c:pt>
                <c:pt idx="399">
                  <c:v>2643578.211513909</c:v>
                </c:pt>
                <c:pt idx="400">
                  <c:v>2643573.890235982</c:v>
                </c:pt>
                <c:pt idx="401">
                  <c:v>2643630.742804348</c:v>
                </c:pt>
                <c:pt idx="402">
                  <c:v>2643578.356923406</c:v>
                </c:pt>
                <c:pt idx="403">
                  <c:v>2643572.199960206</c:v>
                </c:pt>
                <c:pt idx="404">
                  <c:v>2643593.712063542</c:v>
                </c:pt>
                <c:pt idx="405">
                  <c:v>2643598.920720157</c:v>
                </c:pt>
                <c:pt idx="406">
                  <c:v>2643564.032531682</c:v>
                </c:pt>
                <c:pt idx="407">
                  <c:v>2643533.065240157</c:v>
                </c:pt>
                <c:pt idx="408">
                  <c:v>2643564.379309545</c:v>
                </c:pt>
                <c:pt idx="409">
                  <c:v>2643616.178119138</c:v>
                </c:pt>
                <c:pt idx="410">
                  <c:v>2643584.75282436</c:v>
                </c:pt>
                <c:pt idx="411">
                  <c:v>2643595.946231576</c:v>
                </c:pt>
                <c:pt idx="412">
                  <c:v>2643574.666022038</c:v>
                </c:pt>
                <c:pt idx="413">
                  <c:v>2643583.335019498</c:v>
                </c:pt>
                <c:pt idx="414">
                  <c:v>2643582.805592471</c:v>
                </c:pt>
                <c:pt idx="415">
                  <c:v>2643588.157542852</c:v>
                </c:pt>
                <c:pt idx="416">
                  <c:v>2643587.272131011</c:v>
                </c:pt>
                <c:pt idx="417">
                  <c:v>2643587.509219681</c:v>
                </c:pt>
                <c:pt idx="418">
                  <c:v>2643616.167934624</c:v>
                </c:pt>
                <c:pt idx="419">
                  <c:v>2643610.251866006</c:v>
                </c:pt>
                <c:pt idx="420">
                  <c:v>2643627.620669827</c:v>
                </c:pt>
                <c:pt idx="421">
                  <c:v>2643641.53841807</c:v>
                </c:pt>
                <c:pt idx="422">
                  <c:v>2643633.509277395</c:v>
                </c:pt>
                <c:pt idx="423">
                  <c:v>2643631.155501642</c:v>
                </c:pt>
                <c:pt idx="424">
                  <c:v>2643646.488383932</c:v>
                </c:pt>
                <c:pt idx="425">
                  <c:v>2643647.211321694</c:v>
                </c:pt>
                <c:pt idx="426">
                  <c:v>2643639.16410586</c:v>
                </c:pt>
                <c:pt idx="427">
                  <c:v>2643636.284846387</c:v>
                </c:pt>
                <c:pt idx="428">
                  <c:v>2643647.845225096</c:v>
                </c:pt>
                <c:pt idx="429">
                  <c:v>2643647.72070994</c:v>
                </c:pt>
                <c:pt idx="430">
                  <c:v>2643640.865475295</c:v>
                </c:pt>
                <c:pt idx="431">
                  <c:v>2643641.388633454</c:v>
                </c:pt>
                <c:pt idx="432">
                  <c:v>2643640.673504656</c:v>
                </c:pt>
                <c:pt idx="433">
                  <c:v>2643644.030550093</c:v>
                </c:pt>
                <c:pt idx="434">
                  <c:v>2643645.316445939</c:v>
                </c:pt>
                <c:pt idx="435">
                  <c:v>2643631.53666765</c:v>
                </c:pt>
                <c:pt idx="436">
                  <c:v>2643621.416339461</c:v>
                </c:pt>
                <c:pt idx="437">
                  <c:v>2643630.149936759</c:v>
                </c:pt>
                <c:pt idx="438">
                  <c:v>2643655.998483771</c:v>
                </c:pt>
                <c:pt idx="439">
                  <c:v>2643632.367205276</c:v>
                </c:pt>
                <c:pt idx="440">
                  <c:v>2643614.840065431</c:v>
                </c:pt>
                <c:pt idx="441">
                  <c:v>2643633.828974065</c:v>
                </c:pt>
                <c:pt idx="442">
                  <c:v>2643608.125329031</c:v>
                </c:pt>
                <c:pt idx="443">
                  <c:v>2643628.97766892</c:v>
                </c:pt>
                <c:pt idx="444">
                  <c:v>2643631.802203534</c:v>
                </c:pt>
                <c:pt idx="445">
                  <c:v>2643635.986356776</c:v>
                </c:pt>
                <c:pt idx="446">
                  <c:v>2643632.854402592</c:v>
                </c:pt>
                <c:pt idx="447">
                  <c:v>2643628.570974271</c:v>
                </c:pt>
                <c:pt idx="448">
                  <c:v>2643628.413727796</c:v>
                </c:pt>
                <c:pt idx="449">
                  <c:v>2643619.018510599</c:v>
                </c:pt>
                <c:pt idx="450">
                  <c:v>2643626.810900232</c:v>
                </c:pt>
                <c:pt idx="451">
                  <c:v>2643632.198481662</c:v>
                </c:pt>
                <c:pt idx="452">
                  <c:v>2643629.334310254</c:v>
                </c:pt>
                <c:pt idx="453">
                  <c:v>2643613.990662015</c:v>
                </c:pt>
                <c:pt idx="454">
                  <c:v>2643618.40290992</c:v>
                </c:pt>
                <c:pt idx="455">
                  <c:v>2643629.209525144</c:v>
                </c:pt>
                <c:pt idx="456">
                  <c:v>2643614.47912907</c:v>
                </c:pt>
                <c:pt idx="457">
                  <c:v>2643620.301560124</c:v>
                </c:pt>
                <c:pt idx="458">
                  <c:v>2643619.310736063</c:v>
                </c:pt>
                <c:pt idx="459">
                  <c:v>2643624.628796817</c:v>
                </c:pt>
                <c:pt idx="460">
                  <c:v>2643621.192842393</c:v>
                </c:pt>
                <c:pt idx="461">
                  <c:v>2643620.647994931</c:v>
                </c:pt>
                <c:pt idx="462">
                  <c:v>2643623.7415451</c:v>
                </c:pt>
                <c:pt idx="463">
                  <c:v>2643611.510751179</c:v>
                </c:pt>
                <c:pt idx="464">
                  <c:v>2643620.647713702</c:v>
                </c:pt>
                <c:pt idx="465">
                  <c:v>2643618.366178533</c:v>
                </c:pt>
                <c:pt idx="466">
                  <c:v>2643615.342095707</c:v>
                </c:pt>
                <c:pt idx="467">
                  <c:v>2643617.902380954</c:v>
                </c:pt>
                <c:pt idx="468">
                  <c:v>2643616.712465724</c:v>
                </c:pt>
                <c:pt idx="469">
                  <c:v>2643618.603175126</c:v>
                </c:pt>
                <c:pt idx="470">
                  <c:v>2643624.989142132</c:v>
                </c:pt>
                <c:pt idx="471">
                  <c:v>2643628.316543517</c:v>
                </c:pt>
                <c:pt idx="472">
                  <c:v>2643629.327806141</c:v>
                </c:pt>
                <c:pt idx="473">
                  <c:v>2643627.895165249</c:v>
                </c:pt>
                <c:pt idx="474">
                  <c:v>2643627.166275965</c:v>
                </c:pt>
                <c:pt idx="475">
                  <c:v>2643627.348086959</c:v>
                </c:pt>
                <c:pt idx="476">
                  <c:v>2643629.999405598</c:v>
                </c:pt>
                <c:pt idx="477">
                  <c:v>2643630.525579882</c:v>
                </c:pt>
                <c:pt idx="478">
                  <c:v>2643631.827644482</c:v>
                </c:pt>
                <c:pt idx="479">
                  <c:v>2643631.06691145</c:v>
                </c:pt>
                <c:pt idx="480">
                  <c:v>2643629.46277318</c:v>
                </c:pt>
                <c:pt idx="481">
                  <c:v>2643631.286666802</c:v>
                </c:pt>
                <c:pt idx="482">
                  <c:v>2643630.905983948</c:v>
                </c:pt>
                <c:pt idx="483">
                  <c:v>2643635.247672569</c:v>
                </c:pt>
                <c:pt idx="484">
                  <c:v>2643631.531515076</c:v>
                </c:pt>
                <c:pt idx="485">
                  <c:v>2643631.261151026</c:v>
                </c:pt>
                <c:pt idx="486">
                  <c:v>2643632.891976547</c:v>
                </c:pt>
                <c:pt idx="487">
                  <c:v>2643625.056821379</c:v>
                </c:pt>
                <c:pt idx="488">
                  <c:v>2643629.993662509</c:v>
                </c:pt>
                <c:pt idx="489">
                  <c:v>2643624.098507927</c:v>
                </c:pt>
                <c:pt idx="490">
                  <c:v>2643625.585718338</c:v>
                </c:pt>
                <c:pt idx="491">
                  <c:v>2643623.116186272</c:v>
                </c:pt>
                <c:pt idx="492">
                  <c:v>2643623.02856489</c:v>
                </c:pt>
                <c:pt idx="493">
                  <c:v>2643623.884002433</c:v>
                </c:pt>
                <c:pt idx="494">
                  <c:v>2643622.983629483</c:v>
                </c:pt>
                <c:pt idx="495">
                  <c:v>2643620.073440517</c:v>
                </c:pt>
                <c:pt idx="496">
                  <c:v>2643624.83230702</c:v>
                </c:pt>
                <c:pt idx="497">
                  <c:v>2643624.572722171</c:v>
                </c:pt>
                <c:pt idx="498">
                  <c:v>2643626.607255843</c:v>
                </c:pt>
                <c:pt idx="499">
                  <c:v>2643626.448489808</c:v>
                </c:pt>
                <c:pt idx="500">
                  <c:v>2643625.82803412</c:v>
                </c:pt>
                <c:pt idx="501">
                  <c:v>2643627.141725434</c:v>
                </c:pt>
                <c:pt idx="502">
                  <c:v>2643628.409226597</c:v>
                </c:pt>
                <c:pt idx="503">
                  <c:v>2643629.751117919</c:v>
                </c:pt>
                <c:pt idx="504">
                  <c:v>2643627.125816495</c:v>
                </c:pt>
                <c:pt idx="505">
                  <c:v>2643627.808116209</c:v>
                </c:pt>
                <c:pt idx="506">
                  <c:v>2643632.206471448</c:v>
                </c:pt>
                <c:pt idx="507">
                  <c:v>2643631.757956522</c:v>
                </c:pt>
                <c:pt idx="508">
                  <c:v>2643631.900841063</c:v>
                </c:pt>
                <c:pt idx="509">
                  <c:v>2643632.659871064</c:v>
                </c:pt>
                <c:pt idx="510">
                  <c:v>2643633.549390738</c:v>
                </c:pt>
                <c:pt idx="511">
                  <c:v>2643634.083676171</c:v>
                </c:pt>
                <c:pt idx="512">
                  <c:v>2643633.148815472</c:v>
                </c:pt>
                <c:pt idx="513">
                  <c:v>2643632.355229166</c:v>
                </c:pt>
                <c:pt idx="514">
                  <c:v>2643632.728830241</c:v>
                </c:pt>
                <c:pt idx="515">
                  <c:v>2643631.699275272</c:v>
                </c:pt>
                <c:pt idx="516">
                  <c:v>2643630.840296294</c:v>
                </c:pt>
                <c:pt idx="517">
                  <c:v>2643630.34891325</c:v>
                </c:pt>
                <c:pt idx="518">
                  <c:v>2643630.225050584</c:v>
                </c:pt>
                <c:pt idx="519">
                  <c:v>2643629.825041435</c:v>
                </c:pt>
                <c:pt idx="520">
                  <c:v>2643630.439598312</c:v>
                </c:pt>
                <c:pt idx="521">
                  <c:v>2643628.047224371</c:v>
                </c:pt>
                <c:pt idx="522">
                  <c:v>2643632.733148188</c:v>
                </c:pt>
                <c:pt idx="523">
                  <c:v>2643630.136406152</c:v>
                </c:pt>
                <c:pt idx="524">
                  <c:v>2643630.555967936</c:v>
                </c:pt>
                <c:pt idx="525">
                  <c:v>2643628.783417612</c:v>
                </c:pt>
                <c:pt idx="526">
                  <c:v>2643629.249853238</c:v>
                </c:pt>
                <c:pt idx="527">
                  <c:v>2643630.73039873</c:v>
                </c:pt>
                <c:pt idx="528">
                  <c:v>2643630.330516908</c:v>
                </c:pt>
                <c:pt idx="529">
                  <c:v>2643630.293579678</c:v>
                </c:pt>
                <c:pt idx="530">
                  <c:v>2643629.55217005</c:v>
                </c:pt>
                <c:pt idx="531">
                  <c:v>2643629.15987686</c:v>
                </c:pt>
                <c:pt idx="532">
                  <c:v>2643629.571304742</c:v>
                </c:pt>
                <c:pt idx="533">
                  <c:v>2643629.801023906</c:v>
                </c:pt>
                <c:pt idx="534">
                  <c:v>2643628.441262358</c:v>
                </c:pt>
                <c:pt idx="535">
                  <c:v>2643628.364222827</c:v>
                </c:pt>
                <c:pt idx="536">
                  <c:v>2643627.48420947</c:v>
                </c:pt>
                <c:pt idx="537">
                  <c:v>2643628.276321015</c:v>
                </c:pt>
                <c:pt idx="538">
                  <c:v>2643627.854322653</c:v>
                </c:pt>
                <c:pt idx="539">
                  <c:v>2643627.904498198</c:v>
                </c:pt>
                <c:pt idx="540">
                  <c:v>2643627.454723728</c:v>
                </c:pt>
                <c:pt idx="541">
                  <c:v>2643627.925018153</c:v>
                </c:pt>
                <c:pt idx="542">
                  <c:v>2643625.913762631</c:v>
                </c:pt>
                <c:pt idx="543">
                  <c:v>2643627.302422692</c:v>
                </c:pt>
                <c:pt idx="544">
                  <c:v>2643627.40612035</c:v>
                </c:pt>
                <c:pt idx="545">
                  <c:v>2643627.517402607</c:v>
                </c:pt>
                <c:pt idx="546">
                  <c:v>2643627.020369303</c:v>
                </c:pt>
                <c:pt idx="547">
                  <c:v>2643626.911258678</c:v>
                </c:pt>
                <c:pt idx="548">
                  <c:v>2643626.632582081</c:v>
                </c:pt>
                <c:pt idx="549">
                  <c:v>2643627.180577829</c:v>
                </c:pt>
                <c:pt idx="550">
                  <c:v>2643628.390394877</c:v>
                </c:pt>
                <c:pt idx="551">
                  <c:v>2643627.465651741</c:v>
                </c:pt>
                <c:pt idx="552">
                  <c:v>2643626.619741555</c:v>
                </c:pt>
                <c:pt idx="553">
                  <c:v>2643626.858983902</c:v>
                </c:pt>
                <c:pt idx="554">
                  <c:v>2643626.946059395</c:v>
                </c:pt>
                <c:pt idx="555">
                  <c:v>2643627.505293325</c:v>
                </c:pt>
                <c:pt idx="556">
                  <c:v>2643627.814537923</c:v>
                </c:pt>
                <c:pt idx="557">
                  <c:v>2643626.940711579</c:v>
                </c:pt>
                <c:pt idx="558">
                  <c:v>2643626.706442937</c:v>
                </c:pt>
                <c:pt idx="559">
                  <c:v>2643627.387303665</c:v>
                </c:pt>
                <c:pt idx="560">
                  <c:v>2643626.851824595</c:v>
                </c:pt>
                <c:pt idx="561">
                  <c:v>2643627.534857041</c:v>
                </c:pt>
                <c:pt idx="562">
                  <c:v>2643627.229957928</c:v>
                </c:pt>
                <c:pt idx="563">
                  <c:v>2643627.647023537</c:v>
                </c:pt>
                <c:pt idx="564">
                  <c:v>2643627.812145984</c:v>
                </c:pt>
                <c:pt idx="565">
                  <c:v>2643627.942511025</c:v>
                </c:pt>
                <c:pt idx="566">
                  <c:v>2643627.534302501</c:v>
                </c:pt>
                <c:pt idx="567">
                  <c:v>2643627.369061473</c:v>
                </c:pt>
                <c:pt idx="568">
                  <c:v>2643627.582739002</c:v>
                </c:pt>
                <c:pt idx="569">
                  <c:v>2643627.366965325</c:v>
                </c:pt>
                <c:pt idx="570">
                  <c:v>2643627.415859868</c:v>
                </c:pt>
                <c:pt idx="571">
                  <c:v>2643627.665658185</c:v>
                </c:pt>
                <c:pt idx="572">
                  <c:v>2643627.305962109</c:v>
                </c:pt>
                <c:pt idx="573">
                  <c:v>2643627.731975352</c:v>
                </c:pt>
                <c:pt idx="574">
                  <c:v>2643628.512081339</c:v>
                </c:pt>
                <c:pt idx="575">
                  <c:v>2643627.801561937</c:v>
                </c:pt>
                <c:pt idx="576">
                  <c:v>2643627.731588659</c:v>
                </c:pt>
                <c:pt idx="577">
                  <c:v>2643627.382070609</c:v>
                </c:pt>
                <c:pt idx="578">
                  <c:v>2643627.512952667</c:v>
                </c:pt>
                <c:pt idx="579">
                  <c:v>2643627.247303644</c:v>
                </c:pt>
                <c:pt idx="580">
                  <c:v>2643627.615329386</c:v>
                </c:pt>
                <c:pt idx="581">
                  <c:v>2643627.443258245</c:v>
                </c:pt>
                <c:pt idx="582">
                  <c:v>2643627.399480621</c:v>
                </c:pt>
                <c:pt idx="583">
                  <c:v>2643627.648872211</c:v>
                </c:pt>
                <c:pt idx="584">
                  <c:v>2643627.511824477</c:v>
                </c:pt>
                <c:pt idx="585">
                  <c:v>2643627.470021761</c:v>
                </c:pt>
                <c:pt idx="586">
                  <c:v>2643627.501082459</c:v>
                </c:pt>
                <c:pt idx="587">
                  <c:v>2643627.42478135</c:v>
                </c:pt>
                <c:pt idx="588">
                  <c:v>2643627.632258386</c:v>
                </c:pt>
                <c:pt idx="589">
                  <c:v>2643628.008439596</c:v>
                </c:pt>
                <c:pt idx="590">
                  <c:v>2643627.633932606</c:v>
                </c:pt>
                <c:pt idx="591">
                  <c:v>2643627.52802034</c:v>
                </c:pt>
                <c:pt idx="592">
                  <c:v>2643627.508865554</c:v>
                </c:pt>
                <c:pt idx="593">
                  <c:v>2643627.531102303</c:v>
                </c:pt>
                <c:pt idx="594">
                  <c:v>2643627.702323281</c:v>
                </c:pt>
                <c:pt idx="595">
                  <c:v>2643627.62487508</c:v>
                </c:pt>
                <c:pt idx="596">
                  <c:v>2643627.51024652</c:v>
                </c:pt>
                <c:pt idx="597">
                  <c:v>2643627.911115494</c:v>
                </c:pt>
                <c:pt idx="598">
                  <c:v>2643627.682774909</c:v>
                </c:pt>
                <c:pt idx="599">
                  <c:v>2643627.921596351</c:v>
                </c:pt>
                <c:pt idx="600">
                  <c:v>2643627.67191859</c:v>
                </c:pt>
                <c:pt idx="601">
                  <c:v>2643627.602922767</c:v>
                </c:pt>
                <c:pt idx="602">
                  <c:v>2643627.67939545</c:v>
                </c:pt>
                <c:pt idx="603">
                  <c:v>2643627.61635431</c:v>
                </c:pt>
                <c:pt idx="604">
                  <c:v>2643627.665744098</c:v>
                </c:pt>
                <c:pt idx="605">
                  <c:v>2643627.625881168</c:v>
                </c:pt>
                <c:pt idx="606">
                  <c:v>2643627.795927853</c:v>
                </c:pt>
                <c:pt idx="607">
                  <c:v>2643627.797188454</c:v>
                </c:pt>
                <c:pt idx="608">
                  <c:v>2643627.749614832</c:v>
                </c:pt>
                <c:pt idx="609">
                  <c:v>2643627.700881553</c:v>
                </c:pt>
                <c:pt idx="610">
                  <c:v>2643627.915016922</c:v>
                </c:pt>
                <c:pt idx="611">
                  <c:v>2643627.835403668</c:v>
                </c:pt>
                <c:pt idx="612">
                  <c:v>2643627.985394312</c:v>
                </c:pt>
                <c:pt idx="613">
                  <c:v>2643627.927715655</c:v>
                </c:pt>
                <c:pt idx="614">
                  <c:v>2643627.893330107</c:v>
                </c:pt>
                <c:pt idx="615">
                  <c:v>2643627.896304129</c:v>
                </c:pt>
                <c:pt idx="616">
                  <c:v>2643627.997077819</c:v>
                </c:pt>
                <c:pt idx="617">
                  <c:v>2643627.904366128</c:v>
                </c:pt>
                <c:pt idx="618">
                  <c:v>2643628.025879554</c:v>
                </c:pt>
                <c:pt idx="619">
                  <c:v>2643627.89324142</c:v>
                </c:pt>
                <c:pt idx="620">
                  <c:v>2643627.977281047</c:v>
                </c:pt>
                <c:pt idx="621">
                  <c:v>2643627.915352525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Main!$A$2:$A$623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</c:numCache>
            </c:numRef>
          </c:cat>
          <c:val>
            <c:numRef>
              <c:f>Main!$E$2:$E$623</c:f>
              <c:numCache>
                <c:formatCode>General</c:formatCode>
                <c:ptCount val="622"/>
                <c:pt idx="0">
                  <c:v>3000349.125266783</c:v>
                </c:pt>
                <c:pt idx="1">
                  <c:v>3506234.122381075</c:v>
                </c:pt>
                <c:pt idx="2">
                  <c:v>3516883.709678175</c:v>
                </c:pt>
                <c:pt idx="3">
                  <c:v>3525000.287036228</c:v>
                </c:pt>
                <c:pt idx="4">
                  <c:v>3542079.938542761</c:v>
                </c:pt>
                <c:pt idx="5">
                  <c:v>3546187.917474454</c:v>
                </c:pt>
                <c:pt idx="6">
                  <c:v>3558935.087643857</c:v>
                </c:pt>
                <c:pt idx="7">
                  <c:v>3558188.727713875</c:v>
                </c:pt>
                <c:pt idx="8">
                  <c:v>3567902.613093087</c:v>
                </c:pt>
                <c:pt idx="9">
                  <c:v>3563117.076027022</c:v>
                </c:pt>
                <c:pt idx="10">
                  <c:v>3569907.827304216</c:v>
                </c:pt>
                <c:pt idx="11">
                  <c:v>3561101.418750715</c:v>
                </c:pt>
                <c:pt idx="12">
                  <c:v>3565020.69190781</c:v>
                </c:pt>
                <c:pt idx="13">
                  <c:v>3552136.668391367</c:v>
                </c:pt>
                <c:pt idx="14">
                  <c:v>3553181.738790479</c:v>
                </c:pt>
                <c:pt idx="15">
                  <c:v>3536086.951650817</c:v>
                </c:pt>
                <c:pt idx="16">
                  <c:v>3534210.669748029</c:v>
                </c:pt>
                <c:pt idx="17">
                  <c:v>3512735.951554791</c:v>
                </c:pt>
                <c:pt idx="18">
                  <c:v>3509571.517438083</c:v>
                </c:pt>
                <c:pt idx="19">
                  <c:v>3511224.23913871</c:v>
                </c:pt>
                <c:pt idx="20">
                  <c:v>3514994.813925845</c:v>
                </c:pt>
                <c:pt idx="21">
                  <c:v>3516816.780683858</c:v>
                </c:pt>
                <c:pt idx="22">
                  <c:v>3519449.499081767</c:v>
                </c:pt>
                <c:pt idx="23">
                  <c:v>3521942.36560898</c:v>
                </c:pt>
                <c:pt idx="24">
                  <c:v>3524290.008839517</c:v>
                </c:pt>
                <c:pt idx="25">
                  <c:v>3524835.102351553</c:v>
                </c:pt>
                <c:pt idx="26">
                  <c:v>3526923.722422581</c:v>
                </c:pt>
                <c:pt idx="27">
                  <c:v>3525845.824494343</c:v>
                </c:pt>
                <c:pt idx="28">
                  <c:v>3524844.409907631</c:v>
                </c:pt>
                <c:pt idx="29">
                  <c:v>3524014.395254506</c:v>
                </c:pt>
                <c:pt idx="30">
                  <c:v>3525619.154843333</c:v>
                </c:pt>
                <c:pt idx="31">
                  <c:v>3522343.430855721</c:v>
                </c:pt>
                <c:pt idx="32">
                  <c:v>3519687.840577959</c:v>
                </c:pt>
                <c:pt idx="33">
                  <c:v>3518096.176311843</c:v>
                </c:pt>
                <c:pt idx="34">
                  <c:v>3516041.417110549</c:v>
                </c:pt>
                <c:pt idx="35">
                  <c:v>3515977.519020413</c:v>
                </c:pt>
                <c:pt idx="36">
                  <c:v>3519727.938040211</c:v>
                </c:pt>
                <c:pt idx="37">
                  <c:v>3521092.121324922</c:v>
                </c:pt>
                <c:pt idx="38">
                  <c:v>3521697.95123852</c:v>
                </c:pt>
                <c:pt idx="39">
                  <c:v>3523387.654751597</c:v>
                </c:pt>
                <c:pt idx="40">
                  <c:v>3525235.35763519</c:v>
                </c:pt>
                <c:pt idx="41">
                  <c:v>3524997.11326164</c:v>
                </c:pt>
                <c:pt idx="42">
                  <c:v>3527129.104537778</c:v>
                </c:pt>
                <c:pt idx="43">
                  <c:v>3524911.540256659</c:v>
                </c:pt>
                <c:pt idx="44">
                  <c:v>3527760.614711427</c:v>
                </c:pt>
                <c:pt idx="45">
                  <c:v>3528125.713240603</c:v>
                </c:pt>
                <c:pt idx="46">
                  <c:v>3524643.132938955</c:v>
                </c:pt>
                <c:pt idx="47">
                  <c:v>3527025.536379901</c:v>
                </c:pt>
                <c:pt idx="48">
                  <c:v>3527096.300101587</c:v>
                </c:pt>
                <c:pt idx="49">
                  <c:v>3525215.557798213</c:v>
                </c:pt>
                <c:pt idx="50">
                  <c:v>3524604.463341861</c:v>
                </c:pt>
                <c:pt idx="51">
                  <c:v>3524624.720730421</c:v>
                </c:pt>
                <c:pt idx="52">
                  <c:v>3525406.415898394</c:v>
                </c:pt>
                <c:pt idx="53">
                  <c:v>3529455.82406499</c:v>
                </c:pt>
                <c:pt idx="54">
                  <c:v>3529387.992580202</c:v>
                </c:pt>
                <c:pt idx="55">
                  <c:v>3528528.632100094</c:v>
                </c:pt>
                <c:pt idx="56">
                  <c:v>3528498.10213553</c:v>
                </c:pt>
                <c:pt idx="57">
                  <c:v>3527761.238936449</c:v>
                </c:pt>
                <c:pt idx="58">
                  <c:v>3528106.408306863</c:v>
                </c:pt>
                <c:pt idx="59">
                  <c:v>3528171.246278</c:v>
                </c:pt>
                <c:pt idx="60">
                  <c:v>3528155.832152824</c:v>
                </c:pt>
                <c:pt idx="61">
                  <c:v>3528357.731142716</c:v>
                </c:pt>
                <c:pt idx="62">
                  <c:v>3527721.460116589</c:v>
                </c:pt>
                <c:pt idx="63">
                  <c:v>3528287.715114156</c:v>
                </c:pt>
                <c:pt idx="64">
                  <c:v>3528049.723550617</c:v>
                </c:pt>
                <c:pt idx="65">
                  <c:v>3529765.917449651</c:v>
                </c:pt>
                <c:pt idx="66">
                  <c:v>3530360.486161378</c:v>
                </c:pt>
                <c:pt idx="67">
                  <c:v>3531430.036622911</c:v>
                </c:pt>
                <c:pt idx="68">
                  <c:v>3531599.39426891</c:v>
                </c:pt>
                <c:pt idx="69">
                  <c:v>3532857.76812824</c:v>
                </c:pt>
                <c:pt idx="70">
                  <c:v>3535502.792040388</c:v>
                </c:pt>
                <c:pt idx="71">
                  <c:v>3535465.886168239</c:v>
                </c:pt>
                <c:pt idx="72">
                  <c:v>3535507.652254392</c:v>
                </c:pt>
                <c:pt idx="73">
                  <c:v>3536510.509110613</c:v>
                </c:pt>
                <c:pt idx="74">
                  <c:v>3537368.659786257</c:v>
                </c:pt>
                <c:pt idx="75">
                  <c:v>3537747.173190341</c:v>
                </c:pt>
                <c:pt idx="76">
                  <c:v>3538531.168897542</c:v>
                </c:pt>
                <c:pt idx="77">
                  <c:v>3538761.636829225</c:v>
                </c:pt>
                <c:pt idx="78">
                  <c:v>3538818.347959599</c:v>
                </c:pt>
                <c:pt idx="79">
                  <c:v>3539559.809486822</c:v>
                </c:pt>
                <c:pt idx="80">
                  <c:v>3538554.43854564</c:v>
                </c:pt>
                <c:pt idx="81">
                  <c:v>3538664.073955479</c:v>
                </c:pt>
                <c:pt idx="82">
                  <c:v>3539470.690493488</c:v>
                </c:pt>
                <c:pt idx="83">
                  <c:v>3539361.938849764</c:v>
                </c:pt>
                <c:pt idx="84">
                  <c:v>3540247.139376748</c:v>
                </c:pt>
                <c:pt idx="85">
                  <c:v>3541056.327355802</c:v>
                </c:pt>
                <c:pt idx="86">
                  <c:v>3541871.215789673</c:v>
                </c:pt>
                <c:pt idx="87">
                  <c:v>3543276.840560007</c:v>
                </c:pt>
                <c:pt idx="88">
                  <c:v>3544550.460117147</c:v>
                </c:pt>
                <c:pt idx="89">
                  <c:v>3544341.192935775</c:v>
                </c:pt>
                <c:pt idx="90">
                  <c:v>3545795.444499927</c:v>
                </c:pt>
                <c:pt idx="91">
                  <c:v>3546152.702286229</c:v>
                </c:pt>
                <c:pt idx="92">
                  <c:v>3546397.630007077</c:v>
                </c:pt>
                <c:pt idx="93">
                  <c:v>3546603.521737386</c:v>
                </c:pt>
                <c:pt idx="94">
                  <c:v>3546827.391788645</c:v>
                </c:pt>
                <c:pt idx="95">
                  <c:v>3547985.336387336</c:v>
                </c:pt>
                <c:pt idx="96">
                  <c:v>3548754.867958433</c:v>
                </c:pt>
                <c:pt idx="97">
                  <c:v>3549892.322474953</c:v>
                </c:pt>
                <c:pt idx="98">
                  <c:v>3551225.512541238</c:v>
                </c:pt>
                <c:pt idx="99">
                  <c:v>3552202.58028188</c:v>
                </c:pt>
                <c:pt idx="100">
                  <c:v>3552263.219252814</c:v>
                </c:pt>
                <c:pt idx="101">
                  <c:v>3552959.464842217</c:v>
                </c:pt>
                <c:pt idx="102">
                  <c:v>3553903.051316796</c:v>
                </c:pt>
                <c:pt idx="103">
                  <c:v>3554146.551376029</c:v>
                </c:pt>
                <c:pt idx="104">
                  <c:v>3554491.368239783</c:v>
                </c:pt>
                <c:pt idx="105">
                  <c:v>3555677.784764073</c:v>
                </c:pt>
                <c:pt idx="106">
                  <c:v>3556147.847594108</c:v>
                </c:pt>
                <c:pt idx="107">
                  <c:v>3557218.841944386</c:v>
                </c:pt>
                <c:pt idx="108">
                  <c:v>3558330.398553044</c:v>
                </c:pt>
                <c:pt idx="109">
                  <c:v>3558812.137897106</c:v>
                </c:pt>
                <c:pt idx="110">
                  <c:v>3558975.387136491</c:v>
                </c:pt>
                <c:pt idx="111">
                  <c:v>3560457.955293749</c:v>
                </c:pt>
                <c:pt idx="112">
                  <c:v>3561385.522363196</c:v>
                </c:pt>
                <c:pt idx="113">
                  <c:v>3562395.733898055</c:v>
                </c:pt>
                <c:pt idx="114">
                  <c:v>3563466.28341818</c:v>
                </c:pt>
                <c:pt idx="115">
                  <c:v>3563911.669435346</c:v>
                </c:pt>
                <c:pt idx="116">
                  <c:v>3563972.912459848</c:v>
                </c:pt>
                <c:pt idx="117">
                  <c:v>3564064.959992489</c:v>
                </c:pt>
                <c:pt idx="118">
                  <c:v>3565323.323044107</c:v>
                </c:pt>
                <c:pt idx="119">
                  <c:v>3566063.524670869</c:v>
                </c:pt>
                <c:pt idx="120">
                  <c:v>3566654.165959302</c:v>
                </c:pt>
                <c:pt idx="121">
                  <c:v>3566881.296518493</c:v>
                </c:pt>
                <c:pt idx="122">
                  <c:v>3568182.956575246</c:v>
                </c:pt>
                <c:pt idx="123">
                  <c:v>3569133.772610407</c:v>
                </c:pt>
                <c:pt idx="124">
                  <c:v>3570518.361633068</c:v>
                </c:pt>
                <c:pt idx="125">
                  <c:v>3571383.316915676</c:v>
                </c:pt>
                <c:pt idx="126">
                  <c:v>3571921.254507008</c:v>
                </c:pt>
                <c:pt idx="127">
                  <c:v>3572117.239074009</c:v>
                </c:pt>
                <c:pt idx="128">
                  <c:v>3572759.271009409</c:v>
                </c:pt>
                <c:pt idx="129">
                  <c:v>3573589.831475806</c:v>
                </c:pt>
                <c:pt idx="130">
                  <c:v>3574924.962447503</c:v>
                </c:pt>
                <c:pt idx="131">
                  <c:v>3576041.674097187</c:v>
                </c:pt>
                <c:pt idx="132">
                  <c:v>3577255.39600195</c:v>
                </c:pt>
                <c:pt idx="133">
                  <c:v>3578118.233702514</c:v>
                </c:pt>
                <c:pt idx="134">
                  <c:v>3578111.079338365</c:v>
                </c:pt>
                <c:pt idx="135">
                  <c:v>3579210.434960118</c:v>
                </c:pt>
                <c:pt idx="136">
                  <c:v>3580162.970418413</c:v>
                </c:pt>
                <c:pt idx="137">
                  <c:v>3580389.274235117</c:v>
                </c:pt>
                <c:pt idx="138">
                  <c:v>3580551.830067486</c:v>
                </c:pt>
                <c:pt idx="139">
                  <c:v>3581829.377247483</c:v>
                </c:pt>
                <c:pt idx="140">
                  <c:v>3582589.261048622</c:v>
                </c:pt>
                <c:pt idx="141">
                  <c:v>3583605.034222437</c:v>
                </c:pt>
                <c:pt idx="142">
                  <c:v>3584708.466040058</c:v>
                </c:pt>
                <c:pt idx="143">
                  <c:v>3585109.074971487</c:v>
                </c:pt>
                <c:pt idx="144">
                  <c:v>3585026.763696206</c:v>
                </c:pt>
                <c:pt idx="145">
                  <c:v>3586528.975222456</c:v>
                </c:pt>
                <c:pt idx="146">
                  <c:v>3587575.278535294</c:v>
                </c:pt>
                <c:pt idx="147">
                  <c:v>3588689.044056331</c:v>
                </c:pt>
                <c:pt idx="148">
                  <c:v>3589941.221535907</c:v>
                </c:pt>
                <c:pt idx="149">
                  <c:v>3590682.803750424</c:v>
                </c:pt>
                <c:pt idx="150">
                  <c:v>3590901.114563781</c:v>
                </c:pt>
                <c:pt idx="151">
                  <c:v>3591872.409550122</c:v>
                </c:pt>
                <c:pt idx="152">
                  <c:v>3593000.060936947</c:v>
                </c:pt>
                <c:pt idx="153">
                  <c:v>3593761.676459753</c:v>
                </c:pt>
                <c:pt idx="154">
                  <c:v>3594326.380229799</c:v>
                </c:pt>
                <c:pt idx="155">
                  <c:v>3594460.96337972</c:v>
                </c:pt>
                <c:pt idx="156">
                  <c:v>3595708.700281735</c:v>
                </c:pt>
                <c:pt idx="157">
                  <c:v>3596444.981584667</c:v>
                </c:pt>
                <c:pt idx="158">
                  <c:v>3597838.263588038</c:v>
                </c:pt>
                <c:pt idx="159">
                  <c:v>3598765.750710156</c:v>
                </c:pt>
                <c:pt idx="160">
                  <c:v>3599321.835293575</c:v>
                </c:pt>
                <c:pt idx="161">
                  <c:v>3599420.160704428</c:v>
                </c:pt>
                <c:pt idx="162">
                  <c:v>3600207.986698607</c:v>
                </c:pt>
                <c:pt idx="163">
                  <c:v>3600988.776131169</c:v>
                </c:pt>
                <c:pt idx="164">
                  <c:v>3602308.357889712</c:v>
                </c:pt>
                <c:pt idx="165">
                  <c:v>3603433.069364117</c:v>
                </c:pt>
                <c:pt idx="166">
                  <c:v>3604610.069460418</c:v>
                </c:pt>
                <c:pt idx="167">
                  <c:v>3605446.576340571</c:v>
                </c:pt>
                <c:pt idx="168">
                  <c:v>3606146.971044169</c:v>
                </c:pt>
                <c:pt idx="169">
                  <c:v>3607235.237166591</c:v>
                </c:pt>
                <c:pt idx="170">
                  <c:v>3608153.358340748</c:v>
                </c:pt>
                <c:pt idx="171">
                  <c:v>3608344.62183458</c:v>
                </c:pt>
                <c:pt idx="172">
                  <c:v>3608457.05339568</c:v>
                </c:pt>
                <c:pt idx="173">
                  <c:v>3609718.948105254</c:v>
                </c:pt>
                <c:pt idx="174">
                  <c:v>3610523.339629726</c:v>
                </c:pt>
                <c:pt idx="175">
                  <c:v>3611490.757482614</c:v>
                </c:pt>
                <c:pt idx="176">
                  <c:v>3612514.957671331</c:v>
                </c:pt>
                <c:pt idx="177">
                  <c:v>3612832.03860998</c:v>
                </c:pt>
                <c:pt idx="178">
                  <c:v>3612783.502898817</c:v>
                </c:pt>
                <c:pt idx="179">
                  <c:v>3614117.826297026</c:v>
                </c:pt>
                <c:pt idx="180">
                  <c:v>3615062.850951393</c:v>
                </c:pt>
                <c:pt idx="181">
                  <c:v>3616134.400394823</c:v>
                </c:pt>
                <c:pt idx="182">
                  <c:v>3617406.180203564</c:v>
                </c:pt>
                <c:pt idx="183">
                  <c:v>3618270.807165031</c:v>
                </c:pt>
                <c:pt idx="184">
                  <c:v>3618569.172500085</c:v>
                </c:pt>
                <c:pt idx="185">
                  <c:v>3619471.590812093</c:v>
                </c:pt>
                <c:pt idx="186">
                  <c:v>3620595.087895735</c:v>
                </c:pt>
                <c:pt idx="187">
                  <c:v>3621375.830838183</c:v>
                </c:pt>
                <c:pt idx="188">
                  <c:v>3621906.946139574</c:v>
                </c:pt>
                <c:pt idx="189">
                  <c:v>3622008.676078391</c:v>
                </c:pt>
                <c:pt idx="190">
                  <c:v>3623135.117669716</c:v>
                </c:pt>
                <c:pt idx="191">
                  <c:v>3623806.502706875</c:v>
                </c:pt>
                <c:pt idx="192">
                  <c:v>3625145.543906828</c:v>
                </c:pt>
                <c:pt idx="193">
                  <c:v>3626046.983657645</c:v>
                </c:pt>
                <c:pt idx="194">
                  <c:v>3626551.39932346</c:v>
                </c:pt>
                <c:pt idx="195">
                  <c:v>3626607.196553066</c:v>
                </c:pt>
                <c:pt idx="196">
                  <c:v>3627376.623916991</c:v>
                </c:pt>
                <c:pt idx="197">
                  <c:v>3628036.117988063</c:v>
                </c:pt>
                <c:pt idx="198">
                  <c:v>3629264.058824295</c:v>
                </c:pt>
                <c:pt idx="199">
                  <c:v>3630356.095575592</c:v>
                </c:pt>
                <c:pt idx="200">
                  <c:v>3631505.089997374</c:v>
                </c:pt>
                <c:pt idx="201">
                  <c:v>3632293.833092495</c:v>
                </c:pt>
                <c:pt idx="202">
                  <c:v>3633015.625346207</c:v>
                </c:pt>
                <c:pt idx="203">
                  <c:v>3634082.394820117</c:v>
                </c:pt>
                <c:pt idx="204">
                  <c:v>3634943.331132123</c:v>
                </c:pt>
                <c:pt idx="205">
                  <c:v>3635119.055120533</c:v>
                </c:pt>
                <c:pt idx="206">
                  <c:v>3635075.994765454</c:v>
                </c:pt>
                <c:pt idx="207">
                  <c:v>3636342.120538075</c:v>
                </c:pt>
                <c:pt idx="208">
                  <c:v>3637111.95245068</c:v>
                </c:pt>
                <c:pt idx="209">
                  <c:v>3638033.808927768</c:v>
                </c:pt>
                <c:pt idx="210">
                  <c:v>3638991.87938669</c:v>
                </c:pt>
                <c:pt idx="211">
                  <c:v>3639240.415104574</c:v>
                </c:pt>
                <c:pt idx="212">
                  <c:v>3639205.729664593</c:v>
                </c:pt>
                <c:pt idx="213">
                  <c:v>3640399.636301677</c:v>
                </c:pt>
                <c:pt idx="214">
                  <c:v>3641207.523705644</c:v>
                </c:pt>
                <c:pt idx="215">
                  <c:v>3642171.439515642</c:v>
                </c:pt>
                <c:pt idx="216">
                  <c:v>3643399.509923767</c:v>
                </c:pt>
                <c:pt idx="217">
                  <c:v>3644274.131331468</c:v>
                </c:pt>
                <c:pt idx="218">
                  <c:v>3644580.182962094</c:v>
                </c:pt>
                <c:pt idx="219">
                  <c:v>3644619.359146737</c:v>
                </c:pt>
                <c:pt idx="220">
                  <c:v>3645795.350494914</c:v>
                </c:pt>
                <c:pt idx="221">
                  <c:v>3646505.004472487</c:v>
                </c:pt>
                <c:pt idx="222">
                  <c:v>3646890.391454871</c:v>
                </c:pt>
                <c:pt idx="223">
                  <c:v>3646899.515246026</c:v>
                </c:pt>
                <c:pt idx="224">
                  <c:v>3648082.082932824</c:v>
                </c:pt>
                <c:pt idx="225">
                  <c:v>3648708.802305912</c:v>
                </c:pt>
                <c:pt idx="226">
                  <c:v>3650043.830504317</c:v>
                </c:pt>
                <c:pt idx="227">
                  <c:v>3650925.493744949</c:v>
                </c:pt>
                <c:pt idx="228">
                  <c:v>3651359.577503015</c:v>
                </c:pt>
                <c:pt idx="229">
                  <c:v>3651387.75688049</c:v>
                </c:pt>
                <c:pt idx="230">
                  <c:v>3652101.228645902</c:v>
                </c:pt>
                <c:pt idx="231">
                  <c:v>3652604.828023937</c:v>
                </c:pt>
                <c:pt idx="232">
                  <c:v>3653677.941980026</c:v>
                </c:pt>
                <c:pt idx="233">
                  <c:v>3654670.259103021</c:v>
                </c:pt>
                <c:pt idx="234">
                  <c:v>3655729.157364947</c:v>
                </c:pt>
                <c:pt idx="235">
                  <c:v>3656320.793499162</c:v>
                </c:pt>
                <c:pt idx="236">
                  <c:v>3656364.081069431</c:v>
                </c:pt>
                <c:pt idx="237">
                  <c:v>3657391.225013436</c:v>
                </c:pt>
                <c:pt idx="238">
                  <c:v>3658179.549175446</c:v>
                </c:pt>
                <c:pt idx="239">
                  <c:v>3658467.723715117</c:v>
                </c:pt>
                <c:pt idx="240">
                  <c:v>3658184.27046385</c:v>
                </c:pt>
                <c:pt idx="241">
                  <c:v>3659276.533754429</c:v>
                </c:pt>
                <c:pt idx="242">
                  <c:v>3659981.463414966</c:v>
                </c:pt>
                <c:pt idx="243">
                  <c:v>3660739.557495355</c:v>
                </c:pt>
                <c:pt idx="244">
                  <c:v>3661603.845214497</c:v>
                </c:pt>
                <c:pt idx="245">
                  <c:v>3661794.384428794</c:v>
                </c:pt>
                <c:pt idx="246">
                  <c:v>3661862.406459512</c:v>
                </c:pt>
                <c:pt idx="247">
                  <c:v>3662820.665771286</c:v>
                </c:pt>
                <c:pt idx="248">
                  <c:v>3663510.386910485</c:v>
                </c:pt>
                <c:pt idx="249">
                  <c:v>3663460.488519595</c:v>
                </c:pt>
                <c:pt idx="250">
                  <c:v>3664654.044357252</c:v>
                </c:pt>
                <c:pt idx="251">
                  <c:v>3665401.272378956</c:v>
                </c:pt>
                <c:pt idx="252">
                  <c:v>3665751.405561193</c:v>
                </c:pt>
                <c:pt idx="253">
                  <c:v>3665679.920669451</c:v>
                </c:pt>
                <c:pt idx="254">
                  <c:v>3666850.070445489</c:v>
                </c:pt>
                <c:pt idx="255">
                  <c:v>3667343.711990758</c:v>
                </c:pt>
                <c:pt idx="256">
                  <c:v>3667239.50816834</c:v>
                </c:pt>
                <c:pt idx="257">
                  <c:v>3667630.628693895</c:v>
                </c:pt>
                <c:pt idx="258">
                  <c:v>3667310.917086077</c:v>
                </c:pt>
                <c:pt idx="259">
                  <c:v>3668040.260884283</c:v>
                </c:pt>
                <c:pt idx="260">
                  <c:v>3669020.633688603</c:v>
                </c:pt>
                <c:pt idx="261">
                  <c:v>3669007.170124008</c:v>
                </c:pt>
                <c:pt idx="262">
                  <c:v>3669671.902086714</c:v>
                </c:pt>
                <c:pt idx="263">
                  <c:v>3669624.327246131</c:v>
                </c:pt>
                <c:pt idx="264">
                  <c:v>3669982.557658461</c:v>
                </c:pt>
                <c:pt idx="265">
                  <c:v>3669877.393005408</c:v>
                </c:pt>
                <c:pt idx="266">
                  <c:v>3670099.837797772</c:v>
                </c:pt>
                <c:pt idx="267">
                  <c:v>3670094.771383386</c:v>
                </c:pt>
                <c:pt idx="268">
                  <c:v>3670799.698505822</c:v>
                </c:pt>
                <c:pt idx="269">
                  <c:v>3670258.854678145</c:v>
                </c:pt>
                <c:pt idx="270">
                  <c:v>3670902.896253863</c:v>
                </c:pt>
                <c:pt idx="271">
                  <c:v>3671037.989347644</c:v>
                </c:pt>
                <c:pt idx="272">
                  <c:v>3671062.980533256</c:v>
                </c:pt>
                <c:pt idx="273">
                  <c:v>3670830.48180124</c:v>
                </c:pt>
                <c:pt idx="274">
                  <c:v>3671207.551779706</c:v>
                </c:pt>
                <c:pt idx="275">
                  <c:v>3671012.683487967</c:v>
                </c:pt>
                <c:pt idx="276">
                  <c:v>3671173.160079946</c:v>
                </c:pt>
                <c:pt idx="277">
                  <c:v>3670659.20628521</c:v>
                </c:pt>
                <c:pt idx="278">
                  <c:v>3671114.624538574</c:v>
                </c:pt>
                <c:pt idx="279">
                  <c:v>3670786.835079363</c:v>
                </c:pt>
                <c:pt idx="280">
                  <c:v>3671432.034759364</c:v>
                </c:pt>
                <c:pt idx="281">
                  <c:v>3671045.518986428</c:v>
                </c:pt>
                <c:pt idx="282">
                  <c:v>3670876.636502372</c:v>
                </c:pt>
                <c:pt idx="283">
                  <c:v>3671357.212013667</c:v>
                </c:pt>
                <c:pt idx="284">
                  <c:v>3671285.075152455</c:v>
                </c:pt>
                <c:pt idx="285">
                  <c:v>3671462.915331292</c:v>
                </c:pt>
                <c:pt idx="286">
                  <c:v>3671514.943984564</c:v>
                </c:pt>
                <c:pt idx="287">
                  <c:v>3671247.19245745</c:v>
                </c:pt>
                <c:pt idx="288">
                  <c:v>3671442.123992739</c:v>
                </c:pt>
                <c:pt idx="289">
                  <c:v>3671795.682514648</c:v>
                </c:pt>
                <c:pt idx="290">
                  <c:v>3671535.683440499</c:v>
                </c:pt>
                <c:pt idx="291">
                  <c:v>3671897.590322723</c:v>
                </c:pt>
                <c:pt idx="292">
                  <c:v>3671966.911721981</c:v>
                </c:pt>
                <c:pt idx="293">
                  <c:v>3672093.609264662</c:v>
                </c:pt>
                <c:pt idx="294">
                  <c:v>3671976.294444674</c:v>
                </c:pt>
                <c:pt idx="295">
                  <c:v>3672185.538696109</c:v>
                </c:pt>
                <c:pt idx="296">
                  <c:v>3672121.535227946</c:v>
                </c:pt>
                <c:pt idx="297">
                  <c:v>3671961.858365984</c:v>
                </c:pt>
                <c:pt idx="298">
                  <c:v>3672228.254534816</c:v>
                </c:pt>
                <c:pt idx="299">
                  <c:v>3672264.811942638</c:v>
                </c:pt>
                <c:pt idx="300">
                  <c:v>3672092.759173958</c:v>
                </c:pt>
                <c:pt idx="301">
                  <c:v>3672325.25500622</c:v>
                </c:pt>
                <c:pt idx="302">
                  <c:v>3672314.121803722</c:v>
                </c:pt>
                <c:pt idx="303">
                  <c:v>3672051.02063183</c:v>
                </c:pt>
                <c:pt idx="304">
                  <c:v>3672390.137528081</c:v>
                </c:pt>
                <c:pt idx="305">
                  <c:v>3672630.039628512</c:v>
                </c:pt>
                <c:pt idx="306">
                  <c:v>3672438.520152984</c:v>
                </c:pt>
                <c:pt idx="307">
                  <c:v>3672452.387544539</c:v>
                </c:pt>
                <c:pt idx="308">
                  <c:v>3672386.831894113</c:v>
                </c:pt>
                <c:pt idx="309">
                  <c:v>3672304.416184243</c:v>
                </c:pt>
                <c:pt idx="310">
                  <c:v>3672492.518624062</c:v>
                </c:pt>
                <c:pt idx="311">
                  <c:v>3672487.992402948</c:v>
                </c:pt>
                <c:pt idx="312">
                  <c:v>3672419.079369639</c:v>
                </c:pt>
                <c:pt idx="313">
                  <c:v>3672435.353919718</c:v>
                </c:pt>
                <c:pt idx="314">
                  <c:v>3672302.507819939</c:v>
                </c:pt>
                <c:pt idx="315">
                  <c:v>3672471.280810272</c:v>
                </c:pt>
                <c:pt idx="316">
                  <c:v>3672292.505438718</c:v>
                </c:pt>
                <c:pt idx="317">
                  <c:v>3672333.665406541</c:v>
                </c:pt>
                <c:pt idx="318">
                  <c:v>3672312.57494198</c:v>
                </c:pt>
                <c:pt idx="319">
                  <c:v>3672331.466181546</c:v>
                </c:pt>
                <c:pt idx="320">
                  <c:v>3672247.349702481</c:v>
                </c:pt>
                <c:pt idx="321">
                  <c:v>3672218.040221978</c:v>
                </c:pt>
                <c:pt idx="322">
                  <c:v>3672253.010570059</c:v>
                </c:pt>
                <c:pt idx="323">
                  <c:v>3672124.569093639</c:v>
                </c:pt>
                <c:pt idx="324">
                  <c:v>3672177.559513664</c:v>
                </c:pt>
                <c:pt idx="325">
                  <c:v>3672200.576697431</c:v>
                </c:pt>
                <c:pt idx="326">
                  <c:v>3672199.387521205</c:v>
                </c:pt>
                <c:pt idx="327">
                  <c:v>3672193.798268601</c:v>
                </c:pt>
                <c:pt idx="328">
                  <c:v>3672195.00195852</c:v>
                </c:pt>
                <c:pt idx="329">
                  <c:v>3672131.063876679</c:v>
                </c:pt>
                <c:pt idx="330">
                  <c:v>3672162.563710714</c:v>
                </c:pt>
                <c:pt idx="331">
                  <c:v>3672139.013513886</c:v>
                </c:pt>
                <c:pt idx="332">
                  <c:v>3672120.537652664</c:v>
                </c:pt>
                <c:pt idx="333">
                  <c:v>3672142.786686849</c:v>
                </c:pt>
                <c:pt idx="334">
                  <c:v>3672104.75027579</c:v>
                </c:pt>
                <c:pt idx="335">
                  <c:v>3672195.319324046</c:v>
                </c:pt>
                <c:pt idx="336">
                  <c:v>3672134.126649017</c:v>
                </c:pt>
                <c:pt idx="337">
                  <c:v>3672057.062024876</c:v>
                </c:pt>
                <c:pt idx="338">
                  <c:v>3672058.098975302</c:v>
                </c:pt>
                <c:pt idx="339">
                  <c:v>3672091.361167092</c:v>
                </c:pt>
                <c:pt idx="340">
                  <c:v>3672084.223588964</c:v>
                </c:pt>
                <c:pt idx="341">
                  <c:v>3671950.774122343</c:v>
                </c:pt>
                <c:pt idx="342">
                  <c:v>3671970.286392441</c:v>
                </c:pt>
                <c:pt idx="343">
                  <c:v>3671953.759390031</c:v>
                </c:pt>
                <c:pt idx="344">
                  <c:v>3671948.375067983</c:v>
                </c:pt>
                <c:pt idx="345">
                  <c:v>3671895.898000512</c:v>
                </c:pt>
                <c:pt idx="346">
                  <c:v>3671922.942957794</c:v>
                </c:pt>
                <c:pt idx="347">
                  <c:v>3671983.115576433</c:v>
                </c:pt>
                <c:pt idx="348">
                  <c:v>3671971.825837791</c:v>
                </c:pt>
                <c:pt idx="349">
                  <c:v>3671991.85394792</c:v>
                </c:pt>
                <c:pt idx="350">
                  <c:v>3671938.305856867</c:v>
                </c:pt>
                <c:pt idx="351">
                  <c:v>3671900.668378812</c:v>
                </c:pt>
                <c:pt idx="352">
                  <c:v>3671950.457202827</c:v>
                </c:pt>
                <c:pt idx="353">
                  <c:v>3671964.236402964</c:v>
                </c:pt>
                <c:pt idx="354">
                  <c:v>3671922.733845457</c:v>
                </c:pt>
                <c:pt idx="355">
                  <c:v>3671943.978301828</c:v>
                </c:pt>
                <c:pt idx="356">
                  <c:v>3671931.135691104</c:v>
                </c:pt>
                <c:pt idx="357">
                  <c:v>3671905.888285049</c:v>
                </c:pt>
                <c:pt idx="358">
                  <c:v>3671982.537906745</c:v>
                </c:pt>
                <c:pt idx="359">
                  <c:v>3671986.511413627</c:v>
                </c:pt>
                <c:pt idx="360">
                  <c:v>3672011.383999866</c:v>
                </c:pt>
                <c:pt idx="361">
                  <c:v>3672016.937741924</c:v>
                </c:pt>
                <c:pt idx="362">
                  <c:v>3672022.291940394</c:v>
                </c:pt>
                <c:pt idx="363">
                  <c:v>3672015.413502309</c:v>
                </c:pt>
                <c:pt idx="364">
                  <c:v>3672004.590409791</c:v>
                </c:pt>
                <c:pt idx="365">
                  <c:v>3671987.289909643</c:v>
                </c:pt>
                <c:pt idx="366">
                  <c:v>3672007.680517041</c:v>
                </c:pt>
                <c:pt idx="367">
                  <c:v>3671995.8776611</c:v>
                </c:pt>
                <c:pt idx="368">
                  <c:v>3672039.513920465</c:v>
                </c:pt>
                <c:pt idx="369">
                  <c:v>3672018.129494697</c:v>
                </c:pt>
                <c:pt idx="370">
                  <c:v>3672011.134390575</c:v>
                </c:pt>
                <c:pt idx="371">
                  <c:v>3671999.138655968</c:v>
                </c:pt>
                <c:pt idx="372">
                  <c:v>3672003.610873792</c:v>
                </c:pt>
                <c:pt idx="373">
                  <c:v>3672035.353330263</c:v>
                </c:pt>
                <c:pt idx="374">
                  <c:v>3672016.061686693</c:v>
                </c:pt>
                <c:pt idx="375">
                  <c:v>3671991.052395668</c:v>
                </c:pt>
                <c:pt idx="376">
                  <c:v>3672007.051626712</c:v>
                </c:pt>
                <c:pt idx="377">
                  <c:v>3672000.700016459</c:v>
                </c:pt>
                <c:pt idx="378">
                  <c:v>3672016.64274404</c:v>
                </c:pt>
                <c:pt idx="379">
                  <c:v>3672021.457851628</c:v>
                </c:pt>
                <c:pt idx="380">
                  <c:v>3672005.5106077</c:v>
                </c:pt>
                <c:pt idx="381">
                  <c:v>3672019.348811336</c:v>
                </c:pt>
                <c:pt idx="382">
                  <c:v>3672054.734567905</c:v>
                </c:pt>
                <c:pt idx="383">
                  <c:v>3672001.751928915</c:v>
                </c:pt>
                <c:pt idx="384">
                  <c:v>3672011.144201635</c:v>
                </c:pt>
                <c:pt idx="385">
                  <c:v>3672023.547673281</c:v>
                </c:pt>
                <c:pt idx="386">
                  <c:v>3672014.743993623</c:v>
                </c:pt>
                <c:pt idx="387">
                  <c:v>3672010.67449386</c:v>
                </c:pt>
                <c:pt idx="388">
                  <c:v>3671998.579167747</c:v>
                </c:pt>
                <c:pt idx="389">
                  <c:v>3671998.058691509</c:v>
                </c:pt>
                <c:pt idx="390">
                  <c:v>3672018.58526692</c:v>
                </c:pt>
                <c:pt idx="391">
                  <c:v>3672028.827656643</c:v>
                </c:pt>
                <c:pt idx="392">
                  <c:v>3672030.656819025</c:v>
                </c:pt>
                <c:pt idx="393">
                  <c:v>3672027.542217439</c:v>
                </c:pt>
                <c:pt idx="394">
                  <c:v>3672028.987656127</c:v>
                </c:pt>
                <c:pt idx="395">
                  <c:v>3672024.784910122</c:v>
                </c:pt>
                <c:pt idx="396">
                  <c:v>3672032.92159105</c:v>
                </c:pt>
                <c:pt idx="397">
                  <c:v>3672037.732666344</c:v>
                </c:pt>
                <c:pt idx="398">
                  <c:v>3672031.732217959</c:v>
                </c:pt>
                <c:pt idx="399">
                  <c:v>3672041.193317607</c:v>
                </c:pt>
                <c:pt idx="400">
                  <c:v>3672048.565133784</c:v>
                </c:pt>
                <c:pt idx="401">
                  <c:v>3672017.124600213</c:v>
                </c:pt>
                <c:pt idx="402">
                  <c:v>3672039.734783334</c:v>
                </c:pt>
                <c:pt idx="403">
                  <c:v>3672033.072185196</c:v>
                </c:pt>
                <c:pt idx="404">
                  <c:v>3672034.935989791</c:v>
                </c:pt>
                <c:pt idx="405">
                  <c:v>3672034.354892145</c:v>
                </c:pt>
                <c:pt idx="406">
                  <c:v>3672053.143716166</c:v>
                </c:pt>
                <c:pt idx="407">
                  <c:v>3672051.93819703</c:v>
                </c:pt>
                <c:pt idx="408">
                  <c:v>3672049.017510772</c:v>
                </c:pt>
                <c:pt idx="409">
                  <c:v>3672037.247130136</c:v>
                </c:pt>
                <c:pt idx="410">
                  <c:v>3672042.507959538</c:v>
                </c:pt>
                <c:pt idx="411">
                  <c:v>3672029.576007469</c:v>
                </c:pt>
                <c:pt idx="412">
                  <c:v>3672039.732882622</c:v>
                </c:pt>
                <c:pt idx="413">
                  <c:v>3672057.185985565</c:v>
                </c:pt>
                <c:pt idx="414">
                  <c:v>3672043.915001835</c:v>
                </c:pt>
                <c:pt idx="415">
                  <c:v>3672042.635544009</c:v>
                </c:pt>
                <c:pt idx="416">
                  <c:v>3672046.263728878</c:v>
                </c:pt>
                <c:pt idx="417">
                  <c:v>3672045.27092233</c:v>
                </c:pt>
                <c:pt idx="418">
                  <c:v>3672028.86430333</c:v>
                </c:pt>
                <c:pt idx="419">
                  <c:v>3672030.676617668</c:v>
                </c:pt>
                <c:pt idx="420">
                  <c:v>3672017.511578211</c:v>
                </c:pt>
                <c:pt idx="421">
                  <c:v>3672015.081598639</c:v>
                </c:pt>
                <c:pt idx="422">
                  <c:v>3672015.344626713</c:v>
                </c:pt>
                <c:pt idx="423">
                  <c:v>3672019.693955437</c:v>
                </c:pt>
                <c:pt idx="424">
                  <c:v>3672006.260897703</c:v>
                </c:pt>
                <c:pt idx="425">
                  <c:v>3672003.187823171</c:v>
                </c:pt>
                <c:pt idx="426">
                  <c:v>3672007.745646073</c:v>
                </c:pt>
                <c:pt idx="427">
                  <c:v>3672012.48100154</c:v>
                </c:pt>
                <c:pt idx="428">
                  <c:v>3672005.482181067</c:v>
                </c:pt>
                <c:pt idx="429">
                  <c:v>3672005.603460503</c:v>
                </c:pt>
                <c:pt idx="430">
                  <c:v>3671999.569021272</c:v>
                </c:pt>
                <c:pt idx="431">
                  <c:v>3671999.890986434</c:v>
                </c:pt>
                <c:pt idx="432">
                  <c:v>3672001.645496295</c:v>
                </c:pt>
                <c:pt idx="433">
                  <c:v>3672000.299190207</c:v>
                </c:pt>
                <c:pt idx="434">
                  <c:v>3671996.573773284</c:v>
                </c:pt>
                <c:pt idx="435">
                  <c:v>3672004.69410039</c:v>
                </c:pt>
                <c:pt idx="436">
                  <c:v>3672001.532499266</c:v>
                </c:pt>
                <c:pt idx="437">
                  <c:v>3672005.742577916</c:v>
                </c:pt>
                <c:pt idx="438">
                  <c:v>3672001.139600383</c:v>
                </c:pt>
                <c:pt idx="439">
                  <c:v>3672002.527333145</c:v>
                </c:pt>
                <c:pt idx="440">
                  <c:v>3672017.867974437</c:v>
                </c:pt>
                <c:pt idx="441">
                  <c:v>3672006.934542082</c:v>
                </c:pt>
                <c:pt idx="442">
                  <c:v>3672017.598535853</c:v>
                </c:pt>
                <c:pt idx="443">
                  <c:v>3672005.140389141</c:v>
                </c:pt>
                <c:pt idx="444">
                  <c:v>3672004.321735917</c:v>
                </c:pt>
                <c:pt idx="445">
                  <c:v>3671999.741065435</c:v>
                </c:pt>
                <c:pt idx="446">
                  <c:v>3672004.28536695</c:v>
                </c:pt>
                <c:pt idx="447">
                  <c:v>3672007.255414267</c:v>
                </c:pt>
                <c:pt idx="448">
                  <c:v>3672007.311486923</c:v>
                </c:pt>
                <c:pt idx="449">
                  <c:v>3672008.491365779</c:v>
                </c:pt>
                <c:pt idx="450">
                  <c:v>3672006.082039069</c:v>
                </c:pt>
                <c:pt idx="451">
                  <c:v>3672006.858845112</c:v>
                </c:pt>
                <c:pt idx="452">
                  <c:v>3672006.068451593</c:v>
                </c:pt>
                <c:pt idx="453">
                  <c:v>3672017.39160829</c:v>
                </c:pt>
                <c:pt idx="454">
                  <c:v>3672016.763636562</c:v>
                </c:pt>
                <c:pt idx="455">
                  <c:v>3672015.925712302</c:v>
                </c:pt>
                <c:pt idx="456">
                  <c:v>3672018.706658499</c:v>
                </c:pt>
                <c:pt idx="457">
                  <c:v>3672016.447069614</c:v>
                </c:pt>
                <c:pt idx="458">
                  <c:v>3672019.067989253</c:v>
                </c:pt>
                <c:pt idx="459">
                  <c:v>3672016.417838633</c:v>
                </c:pt>
                <c:pt idx="460">
                  <c:v>3672016.237000362</c:v>
                </c:pt>
                <c:pt idx="461">
                  <c:v>3672014.892775978</c:v>
                </c:pt>
                <c:pt idx="462">
                  <c:v>3672015.379788553</c:v>
                </c:pt>
                <c:pt idx="463">
                  <c:v>3672020.92662853</c:v>
                </c:pt>
                <c:pt idx="464">
                  <c:v>3672016.093389947</c:v>
                </c:pt>
                <c:pt idx="465">
                  <c:v>3672016.76328095</c:v>
                </c:pt>
                <c:pt idx="466">
                  <c:v>3672017.495900317</c:v>
                </c:pt>
                <c:pt idx="467">
                  <c:v>3672017.486602977</c:v>
                </c:pt>
                <c:pt idx="468">
                  <c:v>3672016.413583783</c:v>
                </c:pt>
                <c:pt idx="469">
                  <c:v>3672016.387557852</c:v>
                </c:pt>
                <c:pt idx="470">
                  <c:v>3672012.238376128</c:v>
                </c:pt>
                <c:pt idx="471">
                  <c:v>3672011.903838994</c:v>
                </c:pt>
                <c:pt idx="472">
                  <c:v>3672011.578403104</c:v>
                </c:pt>
                <c:pt idx="473">
                  <c:v>3672012.222796601</c:v>
                </c:pt>
                <c:pt idx="474">
                  <c:v>3672013.238054994</c:v>
                </c:pt>
                <c:pt idx="475">
                  <c:v>3672013.602414032</c:v>
                </c:pt>
                <c:pt idx="476">
                  <c:v>3672012.603716742</c:v>
                </c:pt>
                <c:pt idx="477">
                  <c:v>3672012.512754718</c:v>
                </c:pt>
                <c:pt idx="478">
                  <c:v>3672011.767096499</c:v>
                </c:pt>
                <c:pt idx="479">
                  <c:v>3672012.250956431</c:v>
                </c:pt>
                <c:pt idx="480">
                  <c:v>3672012.033280256</c:v>
                </c:pt>
                <c:pt idx="481">
                  <c:v>3672011.69090026</c:v>
                </c:pt>
                <c:pt idx="482">
                  <c:v>3672010.413032555</c:v>
                </c:pt>
                <c:pt idx="483">
                  <c:v>3672008.224716635</c:v>
                </c:pt>
                <c:pt idx="484">
                  <c:v>3672010.477308352</c:v>
                </c:pt>
                <c:pt idx="485">
                  <c:v>3672012.490406791</c:v>
                </c:pt>
                <c:pt idx="486">
                  <c:v>3672008.871965187</c:v>
                </c:pt>
                <c:pt idx="487">
                  <c:v>3672013.887450489</c:v>
                </c:pt>
                <c:pt idx="488">
                  <c:v>3672010.398067595</c:v>
                </c:pt>
                <c:pt idx="489">
                  <c:v>3672011.143469189</c:v>
                </c:pt>
                <c:pt idx="490">
                  <c:v>3672010.530725743</c:v>
                </c:pt>
                <c:pt idx="491">
                  <c:v>3672011.940769229</c:v>
                </c:pt>
                <c:pt idx="492">
                  <c:v>3672011.971704135</c:v>
                </c:pt>
                <c:pt idx="493">
                  <c:v>3672010.270819386</c:v>
                </c:pt>
                <c:pt idx="494">
                  <c:v>3672011.331762385</c:v>
                </c:pt>
                <c:pt idx="495">
                  <c:v>3672011.650285008</c:v>
                </c:pt>
                <c:pt idx="496">
                  <c:v>3672010.744806996</c:v>
                </c:pt>
                <c:pt idx="497">
                  <c:v>3672010.9193219</c:v>
                </c:pt>
                <c:pt idx="498">
                  <c:v>3672010.233823162</c:v>
                </c:pt>
                <c:pt idx="499">
                  <c:v>3672010.124425102</c:v>
                </c:pt>
                <c:pt idx="500">
                  <c:v>3672011.153988918</c:v>
                </c:pt>
                <c:pt idx="501">
                  <c:v>3672009.505025555</c:v>
                </c:pt>
                <c:pt idx="502">
                  <c:v>3672010.158125083</c:v>
                </c:pt>
                <c:pt idx="503">
                  <c:v>3672009.253480453</c:v>
                </c:pt>
                <c:pt idx="504">
                  <c:v>3672010.738558757</c:v>
                </c:pt>
                <c:pt idx="505">
                  <c:v>3672009.857677117</c:v>
                </c:pt>
                <c:pt idx="506">
                  <c:v>3672009.067418471</c:v>
                </c:pt>
                <c:pt idx="507">
                  <c:v>3672009.052952643</c:v>
                </c:pt>
                <c:pt idx="508">
                  <c:v>3672009.624133199</c:v>
                </c:pt>
                <c:pt idx="509">
                  <c:v>3672009.405151141</c:v>
                </c:pt>
                <c:pt idx="510">
                  <c:v>3672008.891246725</c:v>
                </c:pt>
                <c:pt idx="511">
                  <c:v>3672009.824694554</c:v>
                </c:pt>
                <c:pt idx="512">
                  <c:v>3672009.350791611</c:v>
                </c:pt>
                <c:pt idx="513">
                  <c:v>3672010.131689926</c:v>
                </c:pt>
                <c:pt idx="514">
                  <c:v>3672009.204759444</c:v>
                </c:pt>
                <c:pt idx="515">
                  <c:v>3672010.450961399</c:v>
                </c:pt>
                <c:pt idx="516">
                  <c:v>3672010.718588425</c:v>
                </c:pt>
                <c:pt idx="517">
                  <c:v>3672010.912631825</c:v>
                </c:pt>
                <c:pt idx="518">
                  <c:v>3672011.469026006</c:v>
                </c:pt>
                <c:pt idx="519">
                  <c:v>3672011.198145286</c:v>
                </c:pt>
                <c:pt idx="520">
                  <c:v>3672010.920257268</c:v>
                </c:pt>
                <c:pt idx="521">
                  <c:v>3672010.883044471</c:v>
                </c:pt>
                <c:pt idx="522">
                  <c:v>3672010.073890949</c:v>
                </c:pt>
                <c:pt idx="523">
                  <c:v>3672010.238372153</c:v>
                </c:pt>
                <c:pt idx="524">
                  <c:v>3672011.140622605</c:v>
                </c:pt>
                <c:pt idx="525">
                  <c:v>3672011.971435512</c:v>
                </c:pt>
                <c:pt idx="526">
                  <c:v>3672011.626439976</c:v>
                </c:pt>
                <c:pt idx="527">
                  <c:v>3672010.871395251</c:v>
                </c:pt>
                <c:pt idx="528">
                  <c:v>3672010.749129879</c:v>
                </c:pt>
                <c:pt idx="529">
                  <c:v>3672010.85460045</c:v>
                </c:pt>
                <c:pt idx="530">
                  <c:v>3672011.100167589</c:v>
                </c:pt>
                <c:pt idx="531">
                  <c:v>3672011.321839887</c:v>
                </c:pt>
                <c:pt idx="532">
                  <c:v>3672010.678482947</c:v>
                </c:pt>
                <c:pt idx="533">
                  <c:v>3672010.562629119</c:v>
                </c:pt>
                <c:pt idx="534">
                  <c:v>3672011.005340736</c:v>
                </c:pt>
                <c:pt idx="535">
                  <c:v>3672011.254967458</c:v>
                </c:pt>
                <c:pt idx="536">
                  <c:v>3672011.178405175</c:v>
                </c:pt>
                <c:pt idx="537">
                  <c:v>3672011.103338804</c:v>
                </c:pt>
                <c:pt idx="538">
                  <c:v>3672010.564215786</c:v>
                </c:pt>
                <c:pt idx="539">
                  <c:v>3672010.780445662</c:v>
                </c:pt>
                <c:pt idx="540">
                  <c:v>3672011.238752926</c:v>
                </c:pt>
                <c:pt idx="541">
                  <c:v>3672010.846769173</c:v>
                </c:pt>
                <c:pt idx="542">
                  <c:v>3672011.589328059</c:v>
                </c:pt>
                <c:pt idx="543">
                  <c:v>3672011.301732126</c:v>
                </c:pt>
                <c:pt idx="544">
                  <c:v>3672011.381669022</c:v>
                </c:pt>
                <c:pt idx="545">
                  <c:v>3672011.301073676</c:v>
                </c:pt>
                <c:pt idx="546">
                  <c:v>3672011.569695003</c:v>
                </c:pt>
                <c:pt idx="547">
                  <c:v>3672011.581574345</c:v>
                </c:pt>
                <c:pt idx="548">
                  <c:v>3672011.716039687</c:v>
                </c:pt>
                <c:pt idx="549">
                  <c:v>3672011.666870502</c:v>
                </c:pt>
                <c:pt idx="550">
                  <c:v>3672011.134153147</c:v>
                </c:pt>
                <c:pt idx="551">
                  <c:v>3672011.441262503</c:v>
                </c:pt>
                <c:pt idx="552">
                  <c:v>3672011.68167947</c:v>
                </c:pt>
                <c:pt idx="553">
                  <c:v>3672011.953766407</c:v>
                </c:pt>
                <c:pt idx="554">
                  <c:v>3672011.71066825</c:v>
                </c:pt>
                <c:pt idx="555">
                  <c:v>3672011.42543172</c:v>
                </c:pt>
                <c:pt idx="556">
                  <c:v>3672011.351896145</c:v>
                </c:pt>
                <c:pt idx="557">
                  <c:v>3672011.641017352</c:v>
                </c:pt>
                <c:pt idx="558">
                  <c:v>3672011.635068493</c:v>
                </c:pt>
                <c:pt idx="559">
                  <c:v>3672011.766469662</c:v>
                </c:pt>
                <c:pt idx="560">
                  <c:v>3672011.710165993</c:v>
                </c:pt>
                <c:pt idx="561">
                  <c:v>3672011.376693667</c:v>
                </c:pt>
                <c:pt idx="562">
                  <c:v>3672011.656045027</c:v>
                </c:pt>
                <c:pt idx="563">
                  <c:v>3672011.280271874</c:v>
                </c:pt>
                <c:pt idx="564">
                  <c:v>3672011.108303995</c:v>
                </c:pt>
                <c:pt idx="565">
                  <c:v>3672011.060371979</c:v>
                </c:pt>
                <c:pt idx="566">
                  <c:v>3672011.081257778</c:v>
                </c:pt>
                <c:pt idx="567">
                  <c:v>3672011.216583128</c:v>
                </c:pt>
                <c:pt idx="568">
                  <c:v>3672010.979748487</c:v>
                </c:pt>
                <c:pt idx="569">
                  <c:v>3672011.194521016</c:v>
                </c:pt>
                <c:pt idx="570">
                  <c:v>3672010.984423006</c:v>
                </c:pt>
                <c:pt idx="571">
                  <c:v>3672010.960005224</c:v>
                </c:pt>
                <c:pt idx="572">
                  <c:v>3672011.307822306</c:v>
                </c:pt>
                <c:pt idx="573">
                  <c:v>3672011.047924407</c:v>
                </c:pt>
                <c:pt idx="574">
                  <c:v>3672010.729961678</c:v>
                </c:pt>
                <c:pt idx="575">
                  <c:v>3672011.135151576</c:v>
                </c:pt>
                <c:pt idx="576">
                  <c:v>3672010.893771552</c:v>
                </c:pt>
                <c:pt idx="577">
                  <c:v>3672011.206039124</c:v>
                </c:pt>
                <c:pt idx="578">
                  <c:v>3672011.10545459</c:v>
                </c:pt>
                <c:pt idx="579">
                  <c:v>3672011.172865989</c:v>
                </c:pt>
                <c:pt idx="580">
                  <c:v>3672011.00836747</c:v>
                </c:pt>
                <c:pt idx="581">
                  <c:v>3672011.146548965</c:v>
                </c:pt>
                <c:pt idx="582">
                  <c:v>3672011.130796132</c:v>
                </c:pt>
                <c:pt idx="583">
                  <c:v>3672011.083597255</c:v>
                </c:pt>
                <c:pt idx="584">
                  <c:v>3672011.077671856</c:v>
                </c:pt>
                <c:pt idx="585">
                  <c:v>3672011.151374146</c:v>
                </c:pt>
                <c:pt idx="586">
                  <c:v>3672011.148888537</c:v>
                </c:pt>
                <c:pt idx="587">
                  <c:v>3672011.116375683</c:v>
                </c:pt>
                <c:pt idx="588">
                  <c:v>3672011.055492802</c:v>
                </c:pt>
                <c:pt idx="589">
                  <c:v>3672010.859029448</c:v>
                </c:pt>
                <c:pt idx="590">
                  <c:v>3672011.0625958</c:v>
                </c:pt>
                <c:pt idx="591">
                  <c:v>3672011.200557818</c:v>
                </c:pt>
                <c:pt idx="592">
                  <c:v>3672011.080472751</c:v>
                </c:pt>
                <c:pt idx="593">
                  <c:v>3672011.116583596</c:v>
                </c:pt>
                <c:pt idx="594">
                  <c:v>3672010.998920853</c:v>
                </c:pt>
                <c:pt idx="595">
                  <c:v>3672011.129034061</c:v>
                </c:pt>
                <c:pt idx="596">
                  <c:v>3672011.019334632</c:v>
                </c:pt>
                <c:pt idx="597">
                  <c:v>3672010.921286865</c:v>
                </c:pt>
                <c:pt idx="598">
                  <c:v>3672011.070892931</c:v>
                </c:pt>
                <c:pt idx="599">
                  <c:v>3672010.931699929</c:v>
                </c:pt>
                <c:pt idx="600">
                  <c:v>3672011.054545806</c:v>
                </c:pt>
                <c:pt idx="601">
                  <c:v>3672011.06988287</c:v>
                </c:pt>
                <c:pt idx="602">
                  <c:v>3672011.032952909</c:v>
                </c:pt>
                <c:pt idx="603">
                  <c:v>3672011.047640692</c:v>
                </c:pt>
                <c:pt idx="604">
                  <c:v>3672011.054370579</c:v>
                </c:pt>
                <c:pt idx="605">
                  <c:v>3672011.085625296</c:v>
                </c:pt>
                <c:pt idx="606">
                  <c:v>3672011.026135357</c:v>
                </c:pt>
                <c:pt idx="607">
                  <c:v>3672011.012786193</c:v>
                </c:pt>
                <c:pt idx="608">
                  <c:v>3672011.098889692</c:v>
                </c:pt>
                <c:pt idx="609">
                  <c:v>3672011.125456329</c:v>
                </c:pt>
                <c:pt idx="610">
                  <c:v>3672011.02601871</c:v>
                </c:pt>
                <c:pt idx="611">
                  <c:v>3672011.060007659</c:v>
                </c:pt>
                <c:pt idx="612">
                  <c:v>3672011.012129875</c:v>
                </c:pt>
                <c:pt idx="613">
                  <c:v>3672011.009139197</c:v>
                </c:pt>
                <c:pt idx="614">
                  <c:v>3672010.994441233</c:v>
                </c:pt>
                <c:pt idx="615">
                  <c:v>3672011.021388007</c:v>
                </c:pt>
                <c:pt idx="616">
                  <c:v>3672011.024782447</c:v>
                </c:pt>
                <c:pt idx="617">
                  <c:v>3672011.022703548</c:v>
                </c:pt>
                <c:pt idx="618">
                  <c:v>3672010.996456848</c:v>
                </c:pt>
                <c:pt idx="619">
                  <c:v>3672011.021404419</c:v>
                </c:pt>
                <c:pt idx="620">
                  <c:v>3672011.045256106</c:v>
                </c:pt>
                <c:pt idx="621">
                  <c:v>3672011.011966979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Main!$A$2:$A$623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</c:numCache>
            </c:numRef>
          </c:cat>
          <c:val>
            <c:numRef>
              <c:f>Main!$F$2:$F$623</c:f>
              <c:numCache>
                <c:formatCode>General</c:formatCode>
                <c:ptCount val="622"/>
                <c:pt idx="0">
                  <c:v>2745987.903805752</c:v>
                </c:pt>
                <c:pt idx="1">
                  <c:v>27459879.0380575</c:v>
                </c:pt>
                <c:pt idx="2">
                  <c:v>26543141.46481548</c:v>
                </c:pt>
                <c:pt idx="3">
                  <c:v>25208925.44303433</c:v>
                </c:pt>
                <c:pt idx="4">
                  <c:v>24583788.33229603</c:v>
                </c:pt>
                <c:pt idx="5">
                  <c:v>23417040.32679979</c:v>
                </c:pt>
                <c:pt idx="6">
                  <c:v>22839666.6609507</c:v>
                </c:pt>
                <c:pt idx="7">
                  <c:v>21718331.60698542</c:v>
                </c:pt>
                <c:pt idx="8">
                  <c:v>21161114.05204751</c:v>
                </c:pt>
                <c:pt idx="9">
                  <c:v>20063794.41271902</c:v>
                </c:pt>
                <c:pt idx="10">
                  <c:v>19518427.99187566</c:v>
                </c:pt>
                <c:pt idx="11">
                  <c:v>18437538.00177812</c:v>
                </c:pt>
                <c:pt idx="12">
                  <c:v>17900564.19937943</c:v>
                </c:pt>
                <c:pt idx="13">
                  <c:v>16832671.90675023</c:v>
                </c:pt>
                <c:pt idx="14">
                  <c:v>16302489.92846294</c:v>
                </c:pt>
                <c:pt idx="15">
                  <c:v>15246032.46199214</c:v>
                </c:pt>
                <c:pt idx="16">
                  <c:v>14740282.0977114</c:v>
                </c:pt>
                <c:pt idx="17">
                  <c:v>13729939.51902875</c:v>
                </c:pt>
                <c:pt idx="18">
                  <c:v>12148938.37518281</c:v>
                </c:pt>
                <c:pt idx="19">
                  <c:v>11894212.62670879</c:v>
                </c:pt>
                <c:pt idx="20">
                  <c:v>11899616.94123779</c:v>
                </c:pt>
                <c:pt idx="21">
                  <c:v>11534067.42264779</c:v>
                </c:pt>
                <c:pt idx="22">
                  <c:v>11528895.85635139</c:v>
                </c:pt>
                <c:pt idx="23">
                  <c:v>11208648.49293907</c:v>
                </c:pt>
                <c:pt idx="24">
                  <c:v>11197923.20760422</c:v>
                </c:pt>
                <c:pt idx="25">
                  <c:v>10823170.42272297</c:v>
                </c:pt>
                <c:pt idx="26">
                  <c:v>10808972.97061351</c:v>
                </c:pt>
                <c:pt idx="27">
                  <c:v>10382095.98191929</c:v>
                </c:pt>
                <c:pt idx="28">
                  <c:v>9930050.495370949</c:v>
                </c:pt>
                <c:pt idx="29">
                  <c:v>9800438.310155176</c:v>
                </c:pt>
                <c:pt idx="30">
                  <c:v>9782680.945449721</c:v>
                </c:pt>
                <c:pt idx="31">
                  <c:v>9278991.921581199</c:v>
                </c:pt>
                <c:pt idx="32">
                  <c:v>8773797.416855069</c:v>
                </c:pt>
                <c:pt idx="33">
                  <c:v>8589047.999580851</c:v>
                </c:pt>
                <c:pt idx="34">
                  <c:v>8421582.477067092</c:v>
                </c:pt>
                <c:pt idx="35">
                  <c:v>7811672.437624539</c:v>
                </c:pt>
                <c:pt idx="36">
                  <c:v>7603180.029692234</c:v>
                </c:pt>
                <c:pt idx="37">
                  <c:v>7495183.660972853</c:v>
                </c:pt>
                <c:pt idx="38">
                  <c:v>7546588.204013423</c:v>
                </c:pt>
                <c:pt idx="39">
                  <c:v>7370045.326015288</c:v>
                </c:pt>
                <c:pt idx="40">
                  <c:v>7371173.981121832</c:v>
                </c:pt>
                <c:pt idx="41">
                  <c:v>7221363.495572232</c:v>
                </c:pt>
                <c:pt idx="42">
                  <c:v>7229026.403594886</c:v>
                </c:pt>
                <c:pt idx="43">
                  <c:v>7003283.82896396</c:v>
                </c:pt>
                <c:pt idx="44">
                  <c:v>6892353.030263498</c:v>
                </c:pt>
                <c:pt idx="45">
                  <c:v>6897948.984346459</c:v>
                </c:pt>
                <c:pt idx="46">
                  <c:v>6553712.037331027</c:v>
                </c:pt>
                <c:pt idx="47">
                  <c:v>6420270.259013524</c:v>
                </c:pt>
                <c:pt idx="48">
                  <c:v>6414663.695108035</c:v>
                </c:pt>
                <c:pt idx="49">
                  <c:v>6143463.14456443</c:v>
                </c:pt>
                <c:pt idx="50">
                  <c:v>5896416.125923866</c:v>
                </c:pt>
                <c:pt idx="51">
                  <c:v>5749815.924228797</c:v>
                </c:pt>
                <c:pt idx="52">
                  <c:v>5469389.857705155</c:v>
                </c:pt>
                <c:pt idx="53">
                  <c:v>5351353.274761733</c:v>
                </c:pt>
                <c:pt idx="54">
                  <c:v>5230760.40247987</c:v>
                </c:pt>
                <c:pt idx="55">
                  <c:v>5151063.160444601</c:v>
                </c:pt>
                <c:pt idx="56">
                  <c:v>5145353.202537584</c:v>
                </c:pt>
                <c:pt idx="57">
                  <c:v>5039678.925330145</c:v>
                </c:pt>
                <c:pt idx="58">
                  <c:v>5030936.603058822</c:v>
                </c:pt>
                <c:pt idx="59">
                  <c:v>5048120.41185804</c:v>
                </c:pt>
                <c:pt idx="60">
                  <c:v>4934403.180502899</c:v>
                </c:pt>
                <c:pt idx="61">
                  <c:v>4801657.035362616</c:v>
                </c:pt>
                <c:pt idx="62">
                  <c:v>4748707.664959307</c:v>
                </c:pt>
                <c:pt idx="63">
                  <c:v>4757203.21221648</c:v>
                </c:pt>
                <c:pt idx="64">
                  <c:v>4580733.22901958</c:v>
                </c:pt>
                <c:pt idx="65">
                  <c:v>4501966.945739425</c:v>
                </c:pt>
                <c:pt idx="66">
                  <c:v>4370372.405758562</c:v>
                </c:pt>
                <c:pt idx="67">
                  <c:v>4251487.883361645</c:v>
                </c:pt>
                <c:pt idx="68">
                  <c:v>4185114.788015751</c:v>
                </c:pt>
                <c:pt idx="69">
                  <c:v>4038276.719786433</c:v>
                </c:pt>
                <c:pt idx="70">
                  <c:v>3997636.511895737</c:v>
                </c:pt>
                <c:pt idx="71">
                  <c:v>4005949.174213486</c:v>
                </c:pt>
                <c:pt idx="72">
                  <c:v>3895038.902733751</c:v>
                </c:pt>
                <c:pt idx="73">
                  <c:v>3835142.685265967</c:v>
                </c:pt>
                <c:pt idx="74">
                  <c:v>3809376.451929221</c:v>
                </c:pt>
                <c:pt idx="75">
                  <c:v>3811914.181418517</c:v>
                </c:pt>
                <c:pt idx="76">
                  <c:v>3733584.492024418</c:v>
                </c:pt>
                <c:pt idx="77">
                  <c:v>3709929.133145472</c:v>
                </c:pt>
                <c:pt idx="78">
                  <c:v>3709383.444792359</c:v>
                </c:pt>
                <c:pt idx="79">
                  <c:v>3607048.439552487</c:v>
                </c:pt>
                <c:pt idx="80">
                  <c:v>3578278.53009283</c:v>
                </c:pt>
                <c:pt idx="81">
                  <c:v>3581593.07288332</c:v>
                </c:pt>
                <c:pt idx="82">
                  <c:v>3533214.224612217</c:v>
                </c:pt>
                <c:pt idx="83">
                  <c:v>3530875.361903983</c:v>
                </c:pt>
                <c:pt idx="84">
                  <c:v>3424937.044892376</c:v>
                </c:pt>
                <c:pt idx="85">
                  <c:v>3352153.137673397</c:v>
                </c:pt>
                <c:pt idx="86">
                  <c:v>3313076.8088366</c:v>
                </c:pt>
                <c:pt idx="87">
                  <c:v>3220345.774935228</c:v>
                </c:pt>
                <c:pt idx="88">
                  <c:v>3191988.517053282</c:v>
                </c:pt>
                <c:pt idx="89">
                  <c:v>3152948.389995257</c:v>
                </c:pt>
                <c:pt idx="90">
                  <c:v>3079334.662390567</c:v>
                </c:pt>
                <c:pt idx="91">
                  <c:v>3029700.49745122</c:v>
                </c:pt>
                <c:pt idx="92">
                  <c:v>3007333.609822358</c:v>
                </c:pt>
                <c:pt idx="93">
                  <c:v>3010240.8242427</c:v>
                </c:pt>
                <c:pt idx="94">
                  <c:v>2951846.545714842</c:v>
                </c:pt>
                <c:pt idx="95">
                  <c:v>2909674.72409975</c:v>
                </c:pt>
                <c:pt idx="96">
                  <c:v>2853197.56660697</c:v>
                </c:pt>
                <c:pt idx="97">
                  <c:v>2803170.736270855</c:v>
                </c:pt>
                <c:pt idx="98">
                  <c:v>2764399.39389163</c:v>
                </c:pt>
                <c:pt idx="99">
                  <c:v>2743036.058561807</c:v>
                </c:pt>
                <c:pt idx="100">
                  <c:v>2744411.400688717</c:v>
                </c:pt>
                <c:pt idx="101">
                  <c:v>2688113.842121581</c:v>
                </c:pt>
                <c:pt idx="102">
                  <c:v>2647615.212312323</c:v>
                </c:pt>
                <c:pt idx="103">
                  <c:v>2626843.905185461</c:v>
                </c:pt>
                <c:pt idx="104">
                  <c:v>2626507.537074222</c:v>
                </c:pt>
                <c:pt idx="105">
                  <c:v>2569791.474712732</c:v>
                </c:pt>
                <c:pt idx="106">
                  <c:v>2542630.812851839</c:v>
                </c:pt>
                <c:pt idx="107">
                  <c:v>2492970.403707082</c:v>
                </c:pt>
                <c:pt idx="108">
                  <c:v>2455739.11601411</c:v>
                </c:pt>
                <c:pt idx="109">
                  <c:v>2439035.960717014</c:v>
                </c:pt>
                <c:pt idx="110">
                  <c:v>2438552.566262478</c:v>
                </c:pt>
                <c:pt idx="111">
                  <c:v>2396675.152569931</c:v>
                </c:pt>
                <c:pt idx="112">
                  <c:v>2365250.642675862</c:v>
                </c:pt>
                <c:pt idx="113">
                  <c:v>2324146.230550837</c:v>
                </c:pt>
                <c:pt idx="114">
                  <c:v>2287409.638548031</c:v>
                </c:pt>
                <c:pt idx="115">
                  <c:v>2259440.98376935</c:v>
                </c:pt>
                <c:pt idx="116">
                  <c:v>2243761.317065111</c:v>
                </c:pt>
                <c:pt idx="117">
                  <c:v>2244506.068035424</c:v>
                </c:pt>
                <c:pt idx="118">
                  <c:v>2206603.191572623</c:v>
                </c:pt>
                <c:pt idx="119">
                  <c:v>2180946.81832108</c:v>
                </c:pt>
                <c:pt idx="120">
                  <c:v>2169888.673106469</c:v>
                </c:pt>
                <c:pt idx="121">
                  <c:v>2169817.561962793</c:v>
                </c:pt>
                <c:pt idx="122">
                  <c:v>2131842.747613741</c:v>
                </c:pt>
                <c:pt idx="123">
                  <c:v>2109378.266105069</c:v>
                </c:pt>
                <c:pt idx="124">
                  <c:v>2075345.143519813</c:v>
                </c:pt>
                <c:pt idx="125">
                  <c:v>2048230.557103914</c:v>
                </c:pt>
                <c:pt idx="126">
                  <c:v>2035594.882219474</c:v>
                </c:pt>
                <c:pt idx="127">
                  <c:v>2035617.298713181</c:v>
                </c:pt>
                <c:pt idx="128">
                  <c:v>2006361.926023823</c:v>
                </c:pt>
                <c:pt idx="129">
                  <c:v>1983694.878842721</c:v>
                </c:pt>
                <c:pt idx="130">
                  <c:v>1953894.329363968</c:v>
                </c:pt>
                <c:pt idx="131">
                  <c:v>1926438.083921002</c:v>
                </c:pt>
                <c:pt idx="132">
                  <c:v>1904494.180713394</c:v>
                </c:pt>
                <c:pt idx="133">
                  <c:v>1893015.441802743</c:v>
                </c:pt>
                <c:pt idx="134">
                  <c:v>1893624.959526918</c:v>
                </c:pt>
                <c:pt idx="135">
                  <c:v>1866484.044883054</c:v>
                </c:pt>
                <c:pt idx="136">
                  <c:v>1847407.739497518</c:v>
                </c:pt>
                <c:pt idx="137">
                  <c:v>1837588.666880186</c:v>
                </c:pt>
                <c:pt idx="138">
                  <c:v>1837585.668126781</c:v>
                </c:pt>
                <c:pt idx="139">
                  <c:v>1810772.558135472</c:v>
                </c:pt>
                <c:pt idx="140">
                  <c:v>1794691.6289575</c:v>
                </c:pt>
                <c:pt idx="141">
                  <c:v>1770849.252326243</c:v>
                </c:pt>
                <c:pt idx="142">
                  <c:v>1750854.389432391</c:v>
                </c:pt>
                <c:pt idx="143">
                  <c:v>1741762.968843411</c:v>
                </c:pt>
                <c:pt idx="144">
                  <c:v>1742413.672976131</c:v>
                </c:pt>
                <c:pt idx="145">
                  <c:v>1719631.335480598</c:v>
                </c:pt>
                <c:pt idx="146">
                  <c:v>1702158.141296294</c:v>
                </c:pt>
                <c:pt idx="147">
                  <c:v>1679849.926826578</c:v>
                </c:pt>
                <c:pt idx="148">
                  <c:v>1659382.655605633</c:v>
                </c:pt>
                <c:pt idx="149">
                  <c:v>1643168.142083694</c:v>
                </c:pt>
                <c:pt idx="150">
                  <c:v>1633779.049141954</c:v>
                </c:pt>
                <c:pt idx="151">
                  <c:v>1620360.903761324</c:v>
                </c:pt>
                <c:pt idx="152">
                  <c:v>1602536.712355035</c:v>
                </c:pt>
                <c:pt idx="153">
                  <c:v>1589462.594484383</c:v>
                </c:pt>
                <c:pt idx="154">
                  <c:v>1584925.132026689</c:v>
                </c:pt>
                <c:pt idx="155">
                  <c:v>1585028.584432634</c:v>
                </c:pt>
                <c:pt idx="156">
                  <c:v>1565165.870694528</c:v>
                </c:pt>
                <c:pt idx="157">
                  <c:v>1553288.042098975</c:v>
                </c:pt>
                <c:pt idx="158">
                  <c:v>1534659.695920897</c:v>
                </c:pt>
                <c:pt idx="159">
                  <c:v>1519840.612838678</c:v>
                </c:pt>
                <c:pt idx="160">
                  <c:v>1513437.160770365</c:v>
                </c:pt>
                <c:pt idx="161">
                  <c:v>1513418.849928275</c:v>
                </c:pt>
                <c:pt idx="162">
                  <c:v>1497707.194620938</c:v>
                </c:pt>
                <c:pt idx="163">
                  <c:v>1485781.428131529</c:v>
                </c:pt>
                <c:pt idx="164">
                  <c:v>1469267.30753797</c:v>
                </c:pt>
                <c:pt idx="165">
                  <c:v>1452963.196038111</c:v>
                </c:pt>
                <c:pt idx="166">
                  <c:v>1439538.409674852</c:v>
                </c:pt>
                <c:pt idx="167">
                  <c:v>1432928.073941157</c:v>
                </c:pt>
                <c:pt idx="168">
                  <c:v>1422570.029145435</c:v>
                </c:pt>
                <c:pt idx="169">
                  <c:v>1408338.91693686</c:v>
                </c:pt>
                <c:pt idx="170">
                  <c:v>1397136.918641583</c:v>
                </c:pt>
                <c:pt idx="171">
                  <c:v>1390893.503458008</c:v>
                </c:pt>
                <c:pt idx="172">
                  <c:v>1390952.135725649</c:v>
                </c:pt>
                <c:pt idx="173">
                  <c:v>1376018.294616083</c:v>
                </c:pt>
                <c:pt idx="174">
                  <c:v>1367208.331559749</c:v>
                </c:pt>
                <c:pt idx="175">
                  <c:v>1354445.415956935</c:v>
                </c:pt>
                <c:pt idx="176">
                  <c:v>1343319.662213088</c:v>
                </c:pt>
                <c:pt idx="177">
                  <c:v>1338357.266913458</c:v>
                </c:pt>
                <c:pt idx="178">
                  <c:v>1338784.727492311</c:v>
                </c:pt>
                <c:pt idx="179">
                  <c:v>1326110.224062026</c:v>
                </c:pt>
                <c:pt idx="180">
                  <c:v>1316434.434771569</c:v>
                </c:pt>
                <c:pt idx="181">
                  <c:v>1303398.259272958</c:v>
                </c:pt>
                <c:pt idx="182">
                  <c:v>1291072.405929199</c:v>
                </c:pt>
                <c:pt idx="183">
                  <c:v>1280687.804909667</c:v>
                </c:pt>
                <c:pt idx="184">
                  <c:v>1274213.452094916</c:v>
                </c:pt>
                <c:pt idx="185">
                  <c:v>1265854.971567232</c:v>
                </c:pt>
                <c:pt idx="186">
                  <c:v>1255073.131799629</c:v>
                </c:pt>
                <c:pt idx="187">
                  <c:v>1247603.66925373</c:v>
                </c:pt>
                <c:pt idx="188">
                  <c:v>1246135.540694853</c:v>
                </c:pt>
                <c:pt idx="189">
                  <c:v>1246242.537223949</c:v>
                </c:pt>
                <c:pt idx="190">
                  <c:v>1234231.095111971</c:v>
                </c:pt>
                <c:pt idx="191">
                  <c:v>1227192.498964869</c:v>
                </c:pt>
                <c:pt idx="192">
                  <c:v>1215509.308584829</c:v>
                </c:pt>
                <c:pt idx="193">
                  <c:v>1206733.985763264</c:v>
                </c:pt>
                <c:pt idx="194">
                  <c:v>1203593.263584577</c:v>
                </c:pt>
                <c:pt idx="195">
                  <c:v>1203504.536992568</c:v>
                </c:pt>
                <c:pt idx="196">
                  <c:v>1194688.598890017</c:v>
                </c:pt>
                <c:pt idx="197">
                  <c:v>1188603.588435161</c:v>
                </c:pt>
                <c:pt idx="198">
                  <c:v>1179268.009447895</c:v>
                </c:pt>
                <c:pt idx="199">
                  <c:v>1168991.279493576</c:v>
                </c:pt>
                <c:pt idx="200">
                  <c:v>1160327.662124641</c:v>
                </c:pt>
                <c:pt idx="201">
                  <c:v>1156766.310367801</c:v>
                </c:pt>
                <c:pt idx="202">
                  <c:v>1150443.855341453</c:v>
                </c:pt>
                <c:pt idx="203">
                  <c:v>1141451.009879438</c:v>
                </c:pt>
                <c:pt idx="204">
                  <c:v>1134112.248693743</c:v>
                </c:pt>
                <c:pt idx="205">
                  <c:v>1129166.293533381</c:v>
                </c:pt>
                <c:pt idx="206">
                  <c:v>1129230.764590434</c:v>
                </c:pt>
                <c:pt idx="207">
                  <c:v>1120084.667326239</c:v>
                </c:pt>
                <c:pt idx="208">
                  <c:v>1114925.98018433</c:v>
                </c:pt>
                <c:pt idx="209">
                  <c:v>1108007.292767215</c:v>
                </c:pt>
                <c:pt idx="210">
                  <c:v>1101488.134698317</c:v>
                </c:pt>
                <c:pt idx="211">
                  <c:v>1098472.645782622</c:v>
                </c:pt>
                <c:pt idx="212">
                  <c:v>1098886.156216531</c:v>
                </c:pt>
                <c:pt idx="213">
                  <c:v>1091365.278937385</c:v>
                </c:pt>
                <c:pt idx="214">
                  <c:v>1085731.615444546</c:v>
                </c:pt>
                <c:pt idx="215">
                  <c:v>1077707.580086046</c:v>
                </c:pt>
                <c:pt idx="216">
                  <c:v>1070327.584882083</c:v>
                </c:pt>
                <c:pt idx="217">
                  <c:v>1063816.666459896</c:v>
                </c:pt>
                <c:pt idx="218">
                  <c:v>1059178.641963882</c:v>
                </c:pt>
                <c:pt idx="219">
                  <c:v>1058909.899844518</c:v>
                </c:pt>
                <c:pt idx="220">
                  <c:v>1051664.894744356</c:v>
                </c:pt>
                <c:pt idx="221">
                  <c:v>1048001.433402107</c:v>
                </c:pt>
                <c:pt idx="222">
                  <c:v>1049263.730266561</c:v>
                </c:pt>
                <c:pt idx="223">
                  <c:v>1048897.054075513</c:v>
                </c:pt>
                <c:pt idx="224">
                  <c:v>1042225.638080796</c:v>
                </c:pt>
                <c:pt idx="225">
                  <c:v>1038060.464005537</c:v>
                </c:pt>
                <c:pt idx="226">
                  <c:v>1029987.992695119</c:v>
                </c:pt>
                <c:pt idx="227">
                  <c:v>1024529.796376234</c:v>
                </c:pt>
                <c:pt idx="228">
                  <c:v>1023345.851719947</c:v>
                </c:pt>
                <c:pt idx="229">
                  <c:v>1023196.407013539</c:v>
                </c:pt>
                <c:pt idx="230">
                  <c:v>1018444.944288518</c:v>
                </c:pt>
                <c:pt idx="231">
                  <c:v>1015987.529067384</c:v>
                </c:pt>
                <c:pt idx="232">
                  <c:v>1011705.981789977</c:v>
                </c:pt>
                <c:pt idx="233">
                  <c:v>1005693.544642536</c:v>
                </c:pt>
                <c:pt idx="234">
                  <c:v>1000768.067413428</c:v>
                </c:pt>
                <c:pt idx="235">
                  <c:v>1000373.394044332</c:v>
                </c:pt>
                <c:pt idx="236">
                  <c:v>1000188.463546796</c:v>
                </c:pt>
                <c:pt idx="237">
                  <c:v>994874.5819688104</c:v>
                </c:pt>
                <c:pt idx="238">
                  <c:v>989922.5474828772</c:v>
                </c:pt>
                <c:pt idx="239">
                  <c:v>984664.6522426024</c:v>
                </c:pt>
                <c:pt idx="240">
                  <c:v>990403.6523455398</c:v>
                </c:pt>
                <c:pt idx="241">
                  <c:v>985130.7766428101</c:v>
                </c:pt>
                <c:pt idx="242">
                  <c:v>982440.9444109512</c:v>
                </c:pt>
                <c:pt idx="243">
                  <c:v>980604.0938597798</c:v>
                </c:pt>
                <c:pt idx="244">
                  <c:v>977861.2641954083</c:v>
                </c:pt>
                <c:pt idx="245">
                  <c:v>976049.7948037877</c:v>
                </c:pt>
                <c:pt idx="246">
                  <c:v>975505.1174844445</c:v>
                </c:pt>
                <c:pt idx="247">
                  <c:v>972750.398210214</c:v>
                </c:pt>
                <c:pt idx="248">
                  <c:v>969652.9509919289</c:v>
                </c:pt>
                <c:pt idx="249">
                  <c:v>968808.6437015607</c:v>
                </c:pt>
                <c:pt idx="250">
                  <c:v>964276.1434780897</c:v>
                </c:pt>
                <c:pt idx="251">
                  <c:v>961560.7702967813</c:v>
                </c:pt>
                <c:pt idx="252">
                  <c:v>957871.6350635653</c:v>
                </c:pt>
                <c:pt idx="253">
                  <c:v>958447.2817498368</c:v>
                </c:pt>
                <c:pt idx="254">
                  <c:v>954647.789464838</c:v>
                </c:pt>
                <c:pt idx="255">
                  <c:v>954890.0775085406</c:v>
                </c:pt>
                <c:pt idx="256">
                  <c:v>957555.7859143064</c:v>
                </c:pt>
                <c:pt idx="257">
                  <c:v>956239.3174867604</c:v>
                </c:pt>
                <c:pt idx="258">
                  <c:v>957645.8447688925</c:v>
                </c:pt>
                <c:pt idx="259">
                  <c:v>956689.5735791228</c:v>
                </c:pt>
                <c:pt idx="260">
                  <c:v>953071.9695954849</c:v>
                </c:pt>
                <c:pt idx="261">
                  <c:v>952598.4545639771</c:v>
                </c:pt>
                <c:pt idx="262">
                  <c:v>951623.9279593523</c:v>
                </c:pt>
                <c:pt idx="263">
                  <c:v>952300.6279319897</c:v>
                </c:pt>
                <c:pt idx="264">
                  <c:v>951091.1331850284</c:v>
                </c:pt>
                <c:pt idx="265">
                  <c:v>950551.4629356101</c:v>
                </c:pt>
                <c:pt idx="266">
                  <c:v>952383.1200494585</c:v>
                </c:pt>
                <c:pt idx="267">
                  <c:v>952508.806260267</c:v>
                </c:pt>
                <c:pt idx="268">
                  <c:v>952898.8279968897</c:v>
                </c:pt>
                <c:pt idx="269">
                  <c:v>950534.092238322</c:v>
                </c:pt>
                <c:pt idx="270">
                  <c:v>950453.7072907783</c:v>
                </c:pt>
                <c:pt idx="271">
                  <c:v>950393.9254473612</c:v>
                </c:pt>
                <c:pt idx="272">
                  <c:v>952271.9924863036</c:v>
                </c:pt>
                <c:pt idx="273">
                  <c:v>952575.9945316009</c:v>
                </c:pt>
                <c:pt idx="274">
                  <c:v>948263.2158338424</c:v>
                </c:pt>
                <c:pt idx="275">
                  <c:v>952521.9290091277</c:v>
                </c:pt>
                <c:pt idx="276">
                  <c:v>951768.4534972591</c:v>
                </c:pt>
                <c:pt idx="277">
                  <c:v>954311.9949923292</c:v>
                </c:pt>
                <c:pt idx="278">
                  <c:v>952463.6929957368</c:v>
                </c:pt>
                <c:pt idx="279">
                  <c:v>952763.2408611618</c:v>
                </c:pt>
                <c:pt idx="280">
                  <c:v>952898.1326346593</c:v>
                </c:pt>
                <c:pt idx="281">
                  <c:v>951713.4608559173</c:v>
                </c:pt>
                <c:pt idx="282">
                  <c:v>952603.1574659088</c:v>
                </c:pt>
                <c:pt idx="283">
                  <c:v>952517.2440265273</c:v>
                </c:pt>
                <c:pt idx="284">
                  <c:v>952750.3150689476</c:v>
                </c:pt>
                <c:pt idx="285">
                  <c:v>950597.7608842044</c:v>
                </c:pt>
                <c:pt idx="286">
                  <c:v>950526.1062524794</c:v>
                </c:pt>
                <c:pt idx="287">
                  <c:v>951037.8232239593</c:v>
                </c:pt>
                <c:pt idx="288">
                  <c:v>951668.2384143986</c:v>
                </c:pt>
                <c:pt idx="289">
                  <c:v>949327.2484965168</c:v>
                </c:pt>
                <c:pt idx="290">
                  <c:v>950158.8103255929</c:v>
                </c:pt>
                <c:pt idx="291">
                  <c:v>949590.8540652182</c:v>
                </c:pt>
                <c:pt idx="292">
                  <c:v>949584.5169392773</c:v>
                </c:pt>
                <c:pt idx="293">
                  <c:v>948937.5726515679</c:v>
                </c:pt>
                <c:pt idx="294">
                  <c:v>950119.1051890699</c:v>
                </c:pt>
                <c:pt idx="295">
                  <c:v>948959.0627902233</c:v>
                </c:pt>
                <c:pt idx="296">
                  <c:v>948979.0417512786</c:v>
                </c:pt>
                <c:pt idx="297">
                  <c:v>948476.1898469517</c:v>
                </c:pt>
                <c:pt idx="298">
                  <c:v>948772.4968430821</c:v>
                </c:pt>
                <c:pt idx="299">
                  <c:v>947687.1865730768</c:v>
                </c:pt>
                <c:pt idx="300">
                  <c:v>947850.9966368449</c:v>
                </c:pt>
                <c:pt idx="301">
                  <c:v>946460.5922248057</c:v>
                </c:pt>
                <c:pt idx="302">
                  <c:v>948169.090093468</c:v>
                </c:pt>
                <c:pt idx="303">
                  <c:v>949282.3574579083</c:v>
                </c:pt>
                <c:pt idx="304">
                  <c:v>947087.7352365946</c:v>
                </c:pt>
                <c:pt idx="305">
                  <c:v>946797.5935435329</c:v>
                </c:pt>
                <c:pt idx="306">
                  <c:v>946178.1155407091</c:v>
                </c:pt>
                <c:pt idx="307">
                  <c:v>947459.8928036329</c:v>
                </c:pt>
                <c:pt idx="308">
                  <c:v>947422.3524221153</c:v>
                </c:pt>
                <c:pt idx="309">
                  <c:v>948724.7004117126</c:v>
                </c:pt>
                <c:pt idx="310">
                  <c:v>947067.0315072261</c:v>
                </c:pt>
                <c:pt idx="311">
                  <c:v>946867.3660824616</c:v>
                </c:pt>
                <c:pt idx="312">
                  <c:v>947169.413590872</c:v>
                </c:pt>
                <c:pt idx="313">
                  <c:v>946986.2321891</c:v>
                </c:pt>
                <c:pt idx="314">
                  <c:v>946805.7158966123</c:v>
                </c:pt>
                <c:pt idx="315">
                  <c:v>946582.2311775296</c:v>
                </c:pt>
                <c:pt idx="316">
                  <c:v>947378.989099377</c:v>
                </c:pt>
                <c:pt idx="317">
                  <c:v>947445.9972926443</c:v>
                </c:pt>
                <c:pt idx="318">
                  <c:v>947042.8708407037</c:v>
                </c:pt>
                <c:pt idx="319">
                  <c:v>947369.4514304219</c:v>
                </c:pt>
                <c:pt idx="320">
                  <c:v>948550.8490421476</c:v>
                </c:pt>
                <c:pt idx="321">
                  <c:v>948638.9607528428</c:v>
                </c:pt>
                <c:pt idx="322">
                  <c:v>949124.6754936544</c:v>
                </c:pt>
                <c:pt idx="323">
                  <c:v>948745.2070207323</c:v>
                </c:pt>
                <c:pt idx="324">
                  <c:v>949120.7780557385</c:v>
                </c:pt>
                <c:pt idx="325">
                  <c:v>949064.1067999621</c:v>
                </c:pt>
                <c:pt idx="326">
                  <c:v>949258.7279049001</c:v>
                </c:pt>
                <c:pt idx="327">
                  <c:v>949113.6129934079</c:v>
                </c:pt>
                <c:pt idx="328">
                  <c:v>949011.0574998728</c:v>
                </c:pt>
                <c:pt idx="329">
                  <c:v>949324.3461146561</c:v>
                </c:pt>
                <c:pt idx="330">
                  <c:v>949375.1610634368</c:v>
                </c:pt>
                <c:pt idx="331">
                  <c:v>949380.6455426237</c:v>
                </c:pt>
                <c:pt idx="332">
                  <c:v>949312.1851402695</c:v>
                </c:pt>
                <c:pt idx="333">
                  <c:v>949206.9949379822</c:v>
                </c:pt>
                <c:pt idx="334">
                  <c:v>949472.1728078717</c:v>
                </c:pt>
                <c:pt idx="335">
                  <c:v>948903.9314350757</c:v>
                </c:pt>
                <c:pt idx="336">
                  <c:v>949253.2689314852</c:v>
                </c:pt>
                <c:pt idx="337">
                  <c:v>949443.981260119</c:v>
                </c:pt>
                <c:pt idx="338">
                  <c:v>949284.8102420764</c:v>
                </c:pt>
                <c:pt idx="339">
                  <c:v>948950.6675465043</c:v>
                </c:pt>
                <c:pt idx="340">
                  <c:v>948942.9432674054</c:v>
                </c:pt>
                <c:pt idx="341">
                  <c:v>949116.6674606974</c:v>
                </c:pt>
                <c:pt idx="342">
                  <c:v>948894.436132943</c:v>
                </c:pt>
                <c:pt idx="343">
                  <c:v>948843.5661016935</c:v>
                </c:pt>
                <c:pt idx="344">
                  <c:v>948795.0213190778</c:v>
                </c:pt>
                <c:pt idx="345">
                  <c:v>949254.4728415697</c:v>
                </c:pt>
                <c:pt idx="346">
                  <c:v>949002.1798284422</c:v>
                </c:pt>
                <c:pt idx="347">
                  <c:v>948911.9453512968</c:v>
                </c:pt>
                <c:pt idx="348">
                  <c:v>948803.9235080346</c:v>
                </c:pt>
                <c:pt idx="349">
                  <c:v>948520.9917103086</c:v>
                </c:pt>
                <c:pt idx="350">
                  <c:v>948926.5841364943</c:v>
                </c:pt>
                <c:pt idx="351">
                  <c:v>949151.5703493835</c:v>
                </c:pt>
                <c:pt idx="352">
                  <c:v>948754.2117649269</c:v>
                </c:pt>
                <c:pt idx="353">
                  <c:v>948905.9935789363</c:v>
                </c:pt>
                <c:pt idx="354">
                  <c:v>948887.9134715557</c:v>
                </c:pt>
                <c:pt idx="355">
                  <c:v>948504.2004732507</c:v>
                </c:pt>
                <c:pt idx="356">
                  <c:v>949108.6414168694</c:v>
                </c:pt>
                <c:pt idx="357">
                  <c:v>949131.9464499286</c:v>
                </c:pt>
                <c:pt idx="358">
                  <c:v>949070.7041818516</c:v>
                </c:pt>
                <c:pt idx="359">
                  <c:v>948974.9878303359</c:v>
                </c:pt>
                <c:pt idx="360">
                  <c:v>949011.0088708515</c:v>
                </c:pt>
                <c:pt idx="361">
                  <c:v>949073.0385510076</c:v>
                </c:pt>
                <c:pt idx="362">
                  <c:v>948925.3093017063</c:v>
                </c:pt>
                <c:pt idx="363">
                  <c:v>948912.6969207617</c:v>
                </c:pt>
                <c:pt idx="364">
                  <c:v>949151.9481508392</c:v>
                </c:pt>
                <c:pt idx="365">
                  <c:v>949277.3228931002</c:v>
                </c:pt>
                <c:pt idx="366">
                  <c:v>949143.9807542416</c:v>
                </c:pt>
                <c:pt idx="367">
                  <c:v>949186.5178243933</c:v>
                </c:pt>
                <c:pt idx="368">
                  <c:v>949176.2743749357</c:v>
                </c:pt>
                <c:pt idx="369">
                  <c:v>949055.071919642</c:v>
                </c:pt>
                <c:pt idx="370">
                  <c:v>949190.2666834288</c:v>
                </c:pt>
                <c:pt idx="371">
                  <c:v>949176.882960036</c:v>
                </c:pt>
                <c:pt idx="372">
                  <c:v>949150.033219528</c:v>
                </c:pt>
                <c:pt idx="373">
                  <c:v>949069.292239156</c:v>
                </c:pt>
                <c:pt idx="374">
                  <c:v>948913.5010543704</c:v>
                </c:pt>
                <c:pt idx="375">
                  <c:v>948970.6206184824</c:v>
                </c:pt>
                <c:pt idx="376">
                  <c:v>948740.7381135063</c:v>
                </c:pt>
                <c:pt idx="377">
                  <c:v>948913.4837752371</c:v>
                </c:pt>
                <c:pt idx="378">
                  <c:v>949047.1267768746</c:v>
                </c:pt>
                <c:pt idx="379">
                  <c:v>948870.6214817257</c:v>
                </c:pt>
                <c:pt idx="380">
                  <c:v>948905.7148997812</c:v>
                </c:pt>
                <c:pt idx="381">
                  <c:v>948840.5289006336</c:v>
                </c:pt>
                <c:pt idx="382">
                  <c:v>948679.1514969724</c:v>
                </c:pt>
                <c:pt idx="383">
                  <c:v>949032.858374152</c:v>
                </c:pt>
                <c:pt idx="384">
                  <c:v>948901.3584041498</c:v>
                </c:pt>
                <c:pt idx="385">
                  <c:v>948953.4651579431</c:v>
                </c:pt>
                <c:pt idx="386">
                  <c:v>948906.7096083851</c:v>
                </c:pt>
                <c:pt idx="387">
                  <c:v>948969.8275694267</c:v>
                </c:pt>
                <c:pt idx="388">
                  <c:v>948986.4238822871</c:v>
                </c:pt>
                <c:pt idx="389">
                  <c:v>949060.3747338091</c:v>
                </c:pt>
                <c:pt idx="390">
                  <c:v>948907.055351152</c:v>
                </c:pt>
                <c:pt idx="391">
                  <c:v>948893.6397736307</c:v>
                </c:pt>
                <c:pt idx="392">
                  <c:v>948944.8111978851</c:v>
                </c:pt>
                <c:pt idx="393">
                  <c:v>948883.7275302794</c:v>
                </c:pt>
                <c:pt idx="394">
                  <c:v>948913.8726824543</c:v>
                </c:pt>
                <c:pt idx="395">
                  <c:v>948932.1387947048</c:v>
                </c:pt>
                <c:pt idx="396">
                  <c:v>948925.5837337375</c:v>
                </c:pt>
                <c:pt idx="397">
                  <c:v>948933.7379257114</c:v>
                </c:pt>
                <c:pt idx="398">
                  <c:v>948890.8554945412</c:v>
                </c:pt>
                <c:pt idx="399">
                  <c:v>948911.6969127578</c:v>
                </c:pt>
                <c:pt idx="400">
                  <c:v>948915.9438575793</c:v>
                </c:pt>
                <c:pt idx="401">
                  <c:v>949049.1410435352</c:v>
                </c:pt>
                <c:pt idx="402">
                  <c:v>948911.1046832867</c:v>
                </c:pt>
                <c:pt idx="403">
                  <c:v>948897.3543375643</c:v>
                </c:pt>
                <c:pt idx="404">
                  <c:v>948953.45218491</c:v>
                </c:pt>
                <c:pt idx="405">
                  <c:v>948971.326848982</c:v>
                </c:pt>
                <c:pt idx="406">
                  <c:v>948882.695971892</c:v>
                </c:pt>
                <c:pt idx="407">
                  <c:v>948791.5855881448</c:v>
                </c:pt>
                <c:pt idx="408">
                  <c:v>948883.4288686736</c:v>
                </c:pt>
                <c:pt idx="409">
                  <c:v>949039.6140933831</c:v>
                </c:pt>
                <c:pt idx="410">
                  <c:v>948928.5881471626</c:v>
                </c:pt>
                <c:pt idx="411">
                  <c:v>948913.3271564069</c:v>
                </c:pt>
                <c:pt idx="412">
                  <c:v>948891.3194875384</c:v>
                </c:pt>
                <c:pt idx="413">
                  <c:v>948941.6998075917</c:v>
                </c:pt>
                <c:pt idx="414">
                  <c:v>948928.7411497143</c:v>
                </c:pt>
                <c:pt idx="415">
                  <c:v>948942.7275738013</c:v>
                </c:pt>
                <c:pt idx="416">
                  <c:v>948943.2415904787</c:v>
                </c:pt>
                <c:pt idx="417">
                  <c:v>948943.8697380492</c:v>
                </c:pt>
                <c:pt idx="418">
                  <c:v>949014.9502313116</c:v>
                </c:pt>
                <c:pt idx="419">
                  <c:v>948999.1532268914</c:v>
                </c:pt>
                <c:pt idx="420">
                  <c:v>949043.3824300499</c:v>
                </c:pt>
                <c:pt idx="421">
                  <c:v>949084.3241974417</c:v>
                </c:pt>
                <c:pt idx="422">
                  <c:v>949067.2630654947</c:v>
                </c:pt>
                <c:pt idx="423">
                  <c:v>949070.9335017957</c:v>
                </c:pt>
                <c:pt idx="424">
                  <c:v>949087.4956914082</c:v>
                </c:pt>
                <c:pt idx="425">
                  <c:v>949082.275043634</c:v>
                </c:pt>
                <c:pt idx="426">
                  <c:v>949074.3928695418</c:v>
                </c:pt>
                <c:pt idx="427">
                  <c:v>949062.8889353616</c:v>
                </c:pt>
                <c:pt idx="428">
                  <c:v>949094.6636498983</c:v>
                </c:pt>
                <c:pt idx="429">
                  <c:v>949096.5579274059</c:v>
                </c:pt>
                <c:pt idx="430">
                  <c:v>949067.5070543609</c:v>
                </c:pt>
                <c:pt idx="431">
                  <c:v>949067.2461052351</c:v>
                </c:pt>
                <c:pt idx="432">
                  <c:v>949070.7831544002</c:v>
                </c:pt>
                <c:pt idx="433">
                  <c:v>949081.5412856751</c:v>
                </c:pt>
                <c:pt idx="434">
                  <c:v>949075.7252830676</c:v>
                </c:pt>
                <c:pt idx="435">
                  <c:v>949043.7251957965</c:v>
                </c:pt>
                <c:pt idx="436">
                  <c:v>949008.9565624513</c:v>
                </c:pt>
                <c:pt idx="437">
                  <c:v>949038.4027143995</c:v>
                </c:pt>
                <c:pt idx="438">
                  <c:v>949109.4768320358</c:v>
                </c:pt>
                <c:pt idx="439">
                  <c:v>949038.4593744888</c:v>
                </c:pt>
                <c:pt idx="440">
                  <c:v>948996.2636715885</c:v>
                </c:pt>
                <c:pt idx="441">
                  <c:v>949055.1828096454</c:v>
                </c:pt>
                <c:pt idx="442">
                  <c:v>948988.6453216176</c:v>
                </c:pt>
                <c:pt idx="443">
                  <c:v>949037.0674912931</c:v>
                </c:pt>
                <c:pt idx="444">
                  <c:v>949039.55789565</c:v>
                </c:pt>
                <c:pt idx="445">
                  <c:v>949044.9904854354</c:v>
                </c:pt>
                <c:pt idx="446">
                  <c:v>949046.1199077346</c:v>
                </c:pt>
                <c:pt idx="447">
                  <c:v>949034.9423874365</c:v>
                </c:pt>
                <c:pt idx="448">
                  <c:v>949035.6049123914</c:v>
                </c:pt>
                <c:pt idx="449">
                  <c:v>949005.6924376787</c:v>
                </c:pt>
                <c:pt idx="450">
                  <c:v>949027.7703614733</c:v>
                </c:pt>
                <c:pt idx="451">
                  <c:v>949044.3531100152</c:v>
                </c:pt>
                <c:pt idx="452">
                  <c:v>949038.4155966861</c:v>
                </c:pt>
                <c:pt idx="453">
                  <c:v>949000.1843223429</c:v>
                </c:pt>
                <c:pt idx="454">
                  <c:v>949011.5256075661</c:v>
                </c:pt>
                <c:pt idx="455">
                  <c:v>949046.0229232899</c:v>
                </c:pt>
                <c:pt idx="456">
                  <c:v>949001.9961747625</c:v>
                </c:pt>
                <c:pt idx="457">
                  <c:v>949017.443134972</c:v>
                </c:pt>
                <c:pt idx="458">
                  <c:v>949020.5003309499</c:v>
                </c:pt>
                <c:pt idx="459">
                  <c:v>949028.5644284603</c:v>
                </c:pt>
                <c:pt idx="460">
                  <c:v>949018.0817919284</c:v>
                </c:pt>
                <c:pt idx="461">
                  <c:v>949014.0116585073</c:v>
                </c:pt>
                <c:pt idx="462">
                  <c:v>949027.0570366669</c:v>
                </c:pt>
                <c:pt idx="463">
                  <c:v>948996.6240910093</c:v>
                </c:pt>
                <c:pt idx="464">
                  <c:v>949015.3118464961</c:v>
                </c:pt>
                <c:pt idx="465">
                  <c:v>949011.3838665731</c:v>
                </c:pt>
                <c:pt idx="466">
                  <c:v>949003.9699610029</c:v>
                </c:pt>
                <c:pt idx="467">
                  <c:v>949011.3410893371</c:v>
                </c:pt>
                <c:pt idx="468">
                  <c:v>949004.5989425912</c:v>
                </c:pt>
                <c:pt idx="469">
                  <c:v>949012.1588583526</c:v>
                </c:pt>
                <c:pt idx="470">
                  <c:v>949027.8442146003</c:v>
                </c:pt>
                <c:pt idx="471">
                  <c:v>949037.7339903438</c:v>
                </c:pt>
                <c:pt idx="472">
                  <c:v>949042.4789808467</c:v>
                </c:pt>
                <c:pt idx="473">
                  <c:v>949038.9360519696</c:v>
                </c:pt>
                <c:pt idx="474">
                  <c:v>949038.4334681891</c:v>
                </c:pt>
                <c:pt idx="475">
                  <c:v>949039.9692994594</c:v>
                </c:pt>
                <c:pt idx="476">
                  <c:v>949045.2264537708</c:v>
                </c:pt>
                <c:pt idx="477">
                  <c:v>949046.7357034775</c:v>
                </c:pt>
                <c:pt idx="478">
                  <c:v>949048.0564807479</c:v>
                </c:pt>
                <c:pt idx="479">
                  <c:v>949046.7223887569</c:v>
                </c:pt>
                <c:pt idx="480">
                  <c:v>949042.9070971981</c:v>
                </c:pt>
                <c:pt idx="481">
                  <c:v>949048.5684164076</c:v>
                </c:pt>
                <c:pt idx="482">
                  <c:v>949045.094684188</c:v>
                </c:pt>
                <c:pt idx="483">
                  <c:v>949055.5189202075</c:v>
                </c:pt>
                <c:pt idx="484">
                  <c:v>949047.6378586276</c:v>
                </c:pt>
                <c:pt idx="485">
                  <c:v>949051.966419783</c:v>
                </c:pt>
                <c:pt idx="486">
                  <c:v>949050.1914523494</c:v>
                </c:pt>
                <c:pt idx="487">
                  <c:v>949030.3402789067</c:v>
                </c:pt>
                <c:pt idx="488">
                  <c:v>949043.2163473151</c:v>
                </c:pt>
                <c:pt idx="489">
                  <c:v>949023.6393059823</c:v>
                </c:pt>
                <c:pt idx="490">
                  <c:v>949027.4619613772</c:v>
                </c:pt>
                <c:pt idx="491">
                  <c:v>949021.4068532885</c:v>
                </c:pt>
                <c:pt idx="492">
                  <c:v>949021.6531938903</c:v>
                </c:pt>
                <c:pt idx="493">
                  <c:v>949019.8833966496</c:v>
                </c:pt>
                <c:pt idx="494">
                  <c:v>949020.5324108521</c:v>
                </c:pt>
                <c:pt idx="495">
                  <c:v>949013.9018814164</c:v>
                </c:pt>
                <c:pt idx="496">
                  <c:v>949023.8952653608</c:v>
                </c:pt>
                <c:pt idx="497">
                  <c:v>949023.79141951</c:v>
                </c:pt>
                <c:pt idx="498">
                  <c:v>949028.6347271275</c:v>
                </c:pt>
                <c:pt idx="499">
                  <c:v>949028.0139162211</c:v>
                </c:pt>
                <c:pt idx="500">
                  <c:v>949026.8851825977</c:v>
                </c:pt>
                <c:pt idx="501">
                  <c:v>949028.7534521056</c:v>
                </c:pt>
                <c:pt idx="502">
                  <c:v>949034.2225191476</c:v>
                </c:pt>
                <c:pt idx="503">
                  <c:v>949037.626498391</c:v>
                </c:pt>
                <c:pt idx="504">
                  <c:v>949030.976448227</c:v>
                </c:pt>
                <c:pt idx="505">
                  <c:v>949031.8427512321</c:v>
                </c:pt>
                <c:pt idx="506">
                  <c:v>949045.3122611761</c:v>
                </c:pt>
                <c:pt idx="507">
                  <c:v>949044.2740188156</c:v>
                </c:pt>
                <c:pt idx="508">
                  <c:v>949045.0540809787</c:v>
                </c:pt>
                <c:pt idx="509">
                  <c:v>949045.8032995345</c:v>
                </c:pt>
                <c:pt idx="510">
                  <c:v>949047.7990065371</c:v>
                </c:pt>
                <c:pt idx="511">
                  <c:v>949050.2582153133</c:v>
                </c:pt>
                <c:pt idx="512">
                  <c:v>949047.3039235477</c:v>
                </c:pt>
                <c:pt idx="513">
                  <c:v>949046.4611466118</c:v>
                </c:pt>
                <c:pt idx="514">
                  <c:v>949046.4518168272</c:v>
                </c:pt>
                <c:pt idx="515">
                  <c:v>949044.7729760333</c:v>
                </c:pt>
                <c:pt idx="516">
                  <c:v>949042.5051653407</c:v>
                </c:pt>
                <c:pt idx="517">
                  <c:v>949040.9767778707</c:v>
                </c:pt>
                <c:pt idx="518">
                  <c:v>949042.1606626193</c:v>
                </c:pt>
                <c:pt idx="519">
                  <c:v>949039.5642417218</c:v>
                </c:pt>
                <c:pt idx="520">
                  <c:v>949041.5553476108</c:v>
                </c:pt>
                <c:pt idx="521">
                  <c:v>949033.270506892</c:v>
                </c:pt>
                <c:pt idx="522">
                  <c:v>949048.0677162262</c:v>
                </c:pt>
                <c:pt idx="523">
                  <c:v>949039.5308844167</c:v>
                </c:pt>
                <c:pt idx="524">
                  <c:v>949041.5764503842</c:v>
                </c:pt>
                <c:pt idx="525">
                  <c:v>949037.6912254017</c:v>
                </c:pt>
                <c:pt idx="526">
                  <c:v>949038.7398582661</c:v>
                </c:pt>
                <c:pt idx="527">
                  <c:v>949042.1647014241</c:v>
                </c:pt>
                <c:pt idx="528">
                  <c:v>949040.7186264996</c:v>
                </c:pt>
                <c:pt idx="529">
                  <c:v>949041.228449633</c:v>
                </c:pt>
                <c:pt idx="530">
                  <c:v>949039.340850614</c:v>
                </c:pt>
                <c:pt idx="531">
                  <c:v>949038.6977868569</c:v>
                </c:pt>
                <c:pt idx="532">
                  <c:v>949038.896098073</c:v>
                </c:pt>
                <c:pt idx="533">
                  <c:v>949039.5540802471</c:v>
                </c:pt>
                <c:pt idx="534">
                  <c:v>949035.5848424683</c:v>
                </c:pt>
                <c:pt idx="535">
                  <c:v>949035.6967030728</c:v>
                </c:pt>
                <c:pt idx="536">
                  <c:v>949032.8611947299</c:v>
                </c:pt>
                <c:pt idx="537">
                  <c:v>949035.4667262082</c:v>
                </c:pt>
                <c:pt idx="538">
                  <c:v>949033.458732403</c:v>
                </c:pt>
                <c:pt idx="539">
                  <c:v>949033.3592518445</c:v>
                </c:pt>
                <c:pt idx="540">
                  <c:v>949032.9486321115</c:v>
                </c:pt>
                <c:pt idx="541">
                  <c:v>949033.7342028669</c:v>
                </c:pt>
                <c:pt idx="542">
                  <c:v>949028.2091980618</c:v>
                </c:pt>
                <c:pt idx="543">
                  <c:v>949032.4012521054</c:v>
                </c:pt>
                <c:pt idx="544">
                  <c:v>949032.2585754384</c:v>
                </c:pt>
                <c:pt idx="545">
                  <c:v>949032.4774123202</c:v>
                </c:pt>
                <c:pt idx="546">
                  <c:v>949030.5288507194</c:v>
                </c:pt>
                <c:pt idx="547">
                  <c:v>949031.138253137</c:v>
                </c:pt>
                <c:pt idx="548">
                  <c:v>949030.6546454771</c:v>
                </c:pt>
                <c:pt idx="549">
                  <c:v>949031.9407307177</c:v>
                </c:pt>
                <c:pt idx="550">
                  <c:v>949034.3836463214</c:v>
                </c:pt>
                <c:pt idx="551">
                  <c:v>949032.4612249424</c:v>
                </c:pt>
                <c:pt idx="552">
                  <c:v>949030.0344571373</c:v>
                </c:pt>
                <c:pt idx="553">
                  <c:v>949031.198843439</c:v>
                </c:pt>
                <c:pt idx="554">
                  <c:v>949031.2521425515</c:v>
                </c:pt>
                <c:pt idx="555">
                  <c:v>949032.8377552882</c:v>
                </c:pt>
                <c:pt idx="556">
                  <c:v>949033.7664817307</c:v>
                </c:pt>
                <c:pt idx="557">
                  <c:v>949031.394658264</c:v>
                </c:pt>
                <c:pt idx="558">
                  <c:v>949030.5868190726</c:v>
                </c:pt>
                <c:pt idx="559">
                  <c:v>949033.2221376644</c:v>
                </c:pt>
                <c:pt idx="560">
                  <c:v>949031.12531411</c:v>
                </c:pt>
                <c:pt idx="561">
                  <c:v>949032.6655375857</c:v>
                </c:pt>
                <c:pt idx="562">
                  <c:v>949032.2644879541</c:v>
                </c:pt>
                <c:pt idx="563">
                  <c:v>949033.0882671652</c:v>
                </c:pt>
                <c:pt idx="564">
                  <c:v>949033.0056626623</c:v>
                </c:pt>
                <c:pt idx="565">
                  <c:v>949033.2667708695</c:v>
                </c:pt>
                <c:pt idx="566">
                  <c:v>949032.0377143477</c:v>
                </c:pt>
                <c:pt idx="567">
                  <c:v>949031.7308198668</c:v>
                </c:pt>
                <c:pt idx="568">
                  <c:v>949032.0925461448</c:v>
                </c:pt>
                <c:pt idx="569">
                  <c:v>949031.7002667908</c:v>
                </c:pt>
                <c:pt idx="570">
                  <c:v>949031.4628693041</c:v>
                </c:pt>
                <c:pt idx="571">
                  <c:v>949032.3282590334</c:v>
                </c:pt>
                <c:pt idx="572">
                  <c:v>949031.3610166278</c:v>
                </c:pt>
                <c:pt idx="573">
                  <c:v>949032.6738030814</c:v>
                </c:pt>
                <c:pt idx="574">
                  <c:v>949034.5696929374</c:v>
                </c:pt>
                <c:pt idx="575">
                  <c:v>949033.0779918031</c:v>
                </c:pt>
                <c:pt idx="576">
                  <c:v>949032.2220604509</c:v>
                </c:pt>
                <c:pt idx="577">
                  <c:v>949031.8049513766</c:v>
                </c:pt>
                <c:pt idx="578">
                  <c:v>949031.9527225014</c:v>
                </c:pt>
                <c:pt idx="579">
                  <c:v>949031.3378698139</c:v>
                </c:pt>
                <c:pt idx="580">
                  <c:v>949032.267071057</c:v>
                </c:pt>
                <c:pt idx="581">
                  <c:v>949031.98467162</c:v>
                </c:pt>
                <c:pt idx="582">
                  <c:v>949031.7955646473</c:v>
                </c:pt>
                <c:pt idx="583">
                  <c:v>949032.4746033268</c:v>
                </c:pt>
                <c:pt idx="584">
                  <c:v>949032.1425830682</c:v>
                </c:pt>
                <c:pt idx="585">
                  <c:v>949031.9301854844</c:v>
                </c:pt>
                <c:pt idx="586">
                  <c:v>949032.0431477044</c:v>
                </c:pt>
                <c:pt idx="587">
                  <c:v>949031.7098388234</c:v>
                </c:pt>
                <c:pt idx="588">
                  <c:v>949032.2618057819</c:v>
                </c:pt>
                <c:pt idx="589">
                  <c:v>949033.158473103</c:v>
                </c:pt>
                <c:pt idx="590">
                  <c:v>949032.2744175432</c:v>
                </c:pt>
                <c:pt idx="591">
                  <c:v>949032.1178983829</c:v>
                </c:pt>
                <c:pt idx="592">
                  <c:v>949031.8850234386</c:v>
                </c:pt>
                <c:pt idx="593">
                  <c:v>949032.069897396</c:v>
                </c:pt>
                <c:pt idx="594">
                  <c:v>949032.3577143044</c:v>
                </c:pt>
                <c:pt idx="595">
                  <c:v>949032.2402022905</c:v>
                </c:pt>
                <c:pt idx="596">
                  <c:v>949031.7757521367</c:v>
                </c:pt>
                <c:pt idx="597">
                  <c:v>949033.1255187282</c:v>
                </c:pt>
                <c:pt idx="598">
                  <c:v>949032.4364846922</c:v>
                </c:pt>
                <c:pt idx="599">
                  <c:v>949032.8738377694</c:v>
                </c:pt>
                <c:pt idx="600">
                  <c:v>949032.4015874881</c:v>
                </c:pt>
                <c:pt idx="601">
                  <c:v>949032.1949884838</c:v>
                </c:pt>
                <c:pt idx="602">
                  <c:v>949032.4517407733</c:v>
                </c:pt>
                <c:pt idx="603">
                  <c:v>949032.2117069182</c:v>
                </c:pt>
                <c:pt idx="604">
                  <c:v>949032.4151618163</c:v>
                </c:pt>
                <c:pt idx="605">
                  <c:v>949032.2960615831</c:v>
                </c:pt>
                <c:pt idx="606">
                  <c:v>949032.8092799152</c:v>
                </c:pt>
                <c:pt idx="607">
                  <c:v>949032.8015313719</c:v>
                </c:pt>
                <c:pt idx="608">
                  <c:v>949032.7913977896</c:v>
                </c:pt>
                <c:pt idx="609">
                  <c:v>949032.6665241662</c:v>
                </c:pt>
                <c:pt idx="610">
                  <c:v>949033.1633666413</c:v>
                </c:pt>
                <c:pt idx="611">
                  <c:v>949032.9782692547</c:v>
                </c:pt>
                <c:pt idx="612">
                  <c:v>949033.3756559424</c:v>
                </c:pt>
                <c:pt idx="613">
                  <c:v>949033.175459951</c:v>
                </c:pt>
                <c:pt idx="614">
                  <c:v>949033.021380255</c:v>
                </c:pt>
                <c:pt idx="615">
                  <c:v>949033.099772552</c:v>
                </c:pt>
                <c:pt idx="616">
                  <c:v>949033.4212355155</c:v>
                </c:pt>
                <c:pt idx="617">
                  <c:v>949033.1304989795</c:v>
                </c:pt>
                <c:pt idx="618">
                  <c:v>949033.5505730214</c:v>
                </c:pt>
                <c:pt idx="619">
                  <c:v>949033.1002120557</c:v>
                </c:pt>
                <c:pt idx="620">
                  <c:v>949033.4000221984</c:v>
                </c:pt>
                <c:pt idx="621">
                  <c:v>949033.1050891785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Main!$A$2:$A$623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</c:numCache>
            </c:numRef>
          </c:cat>
          <c:val>
            <c:numRef>
              <c:f>Main!$G$2:$G$623</c:f>
              <c:numCache>
                <c:formatCode>General</c:formatCode>
                <c:ptCount val="622"/>
                <c:pt idx="0">
                  <c:v>2086519.523562112</c:v>
                </c:pt>
                <c:pt idx="1">
                  <c:v>11741784.52392653</c:v>
                </c:pt>
                <c:pt idx="2">
                  <c:v>11325747.3867495</c:v>
                </c:pt>
                <c:pt idx="3">
                  <c:v>10854312.43149809</c:v>
                </c:pt>
                <c:pt idx="4">
                  <c:v>10621604.71343712</c:v>
                </c:pt>
                <c:pt idx="5">
                  <c:v>10227744.27239328</c:v>
                </c:pt>
                <c:pt idx="6">
                  <c:v>10011942.96540118</c:v>
                </c:pt>
                <c:pt idx="7">
                  <c:v>9618983.813912524</c:v>
                </c:pt>
                <c:pt idx="8">
                  <c:v>9404335.032740366</c:v>
                </c:pt>
                <c:pt idx="9">
                  <c:v>9003647.021528149</c:v>
                </c:pt>
                <c:pt idx="10">
                  <c:v>8786567.492506722</c:v>
                </c:pt>
                <c:pt idx="11">
                  <c:v>8377080.172549775</c:v>
                </c:pt>
                <c:pt idx="12">
                  <c:v>8156515.497201153</c:v>
                </c:pt>
                <c:pt idx="13">
                  <c:v>7738620.757404678</c:v>
                </c:pt>
                <c:pt idx="14">
                  <c:v>7514180.594237597</c:v>
                </c:pt>
                <c:pt idx="15">
                  <c:v>7088494.084560323</c:v>
                </c:pt>
                <c:pt idx="16">
                  <c:v>6843336.687012983</c:v>
                </c:pt>
                <c:pt idx="17">
                  <c:v>6377748.41261297</c:v>
                </c:pt>
                <c:pt idx="18">
                  <c:v>5766081.918208895</c:v>
                </c:pt>
                <c:pt idx="19">
                  <c:v>5673490.967058767</c:v>
                </c:pt>
                <c:pt idx="20">
                  <c:v>5676586.786723997</c:v>
                </c:pt>
                <c:pt idx="21">
                  <c:v>5529735.508848835</c:v>
                </c:pt>
                <c:pt idx="22">
                  <c:v>5525690.243004972</c:v>
                </c:pt>
                <c:pt idx="23">
                  <c:v>5382303.005574262</c:v>
                </c:pt>
                <c:pt idx="24">
                  <c:v>5376248.813960801</c:v>
                </c:pt>
                <c:pt idx="25">
                  <c:v>5220044.515954654</c:v>
                </c:pt>
                <c:pt idx="26">
                  <c:v>5212832.506865669</c:v>
                </c:pt>
                <c:pt idx="27">
                  <c:v>5043087.486524851</c:v>
                </c:pt>
                <c:pt idx="28">
                  <c:v>4866649.203360153</c:v>
                </c:pt>
                <c:pt idx="29">
                  <c:v>4821149.141114982</c:v>
                </c:pt>
                <c:pt idx="30">
                  <c:v>4812632.13765121</c:v>
                </c:pt>
                <c:pt idx="31">
                  <c:v>4619522.895969471</c:v>
                </c:pt>
                <c:pt idx="32">
                  <c:v>4425656.363928703</c:v>
                </c:pt>
                <c:pt idx="33">
                  <c:v>4366469.985073346</c:v>
                </c:pt>
                <c:pt idx="34">
                  <c:v>4305326.869401818</c:v>
                </c:pt>
                <c:pt idx="35">
                  <c:v>4066635.322654478</c:v>
                </c:pt>
                <c:pt idx="36">
                  <c:v>3985618.879353462</c:v>
                </c:pt>
                <c:pt idx="37">
                  <c:v>3938493.351972445</c:v>
                </c:pt>
                <c:pt idx="38">
                  <c:v>3957115.779575808</c:v>
                </c:pt>
                <c:pt idx="39">
                  <c:v>3889955.240403839</c:v>
                </c:pt>
                <c:pt idx="40">
                  <c:v>3888887.897695055</c:v>
                </c:pt>
                <c:pt idx="41">
                  <c:v>3837115.770540837</c:v>
                </c:pt>
                <c:pt idx="42">
                  <c:v>3838566.681238752</c:v>
                </c:pt>
                <c:pt idx="43">
                  <c:v>3756783.551432685</c:v>
                </c:pt>
                <c:pt idx="44">
                  <c:v>3713099.770525472</c:v>
                </c:pt>
                <c:pt idx="45">
                  <c:v>3716108.390426174</c:v>
                </c:pt>
                <c:pt idx="46">
                  <c:v>3584648.083353563</c:v>
                </c:pt>
                <c:pt idx="47">
                  <c:v>3531063.902124035</c:v>
                </c:pt>
                <c:pt idx="48">
                  <c:v>3527921.539833223</c:v>
                </c:pt>
                <c:pt idx="49">
                  <c:v>3422518.560866443</c:v>
                </c:pt>
                <c:pt idx="50">
                  <c:v>3325865.624978493</c:v>
                </c:pt>
                <c:pt idx="51">
                  <c:v>3260404.065816118</c:v>
                </c:pt>
                <c:pt idx="52">
                  <c:v>3152979.500697439</c:v>
                </c:pt>
                <c:pt idx="53">
                  <c:v>3104975.160973146</c:v>
                </c:pt>
                <c:pt idx="54">
                  <c:v>3060160.987840133</c:v>
                </c:pt>
                <c:pt idx="55">
                  <c:v>3031333.914309373</c:v>
                </c:pt>
                <c:pt idx="56">
                  <c:v>3028732.53907475</c:v>
                </c:pt>
                <c:pt idx="57">
                  <c:v>2987586.407918287</c:v>
                </c:pt>
                <c:pt idx="58">
                  <c:v>2983417.629481029</c:v>
                </c:pt>
                <c:pt idx="59">
                  <c:v>2990242.41338565</c:v>
                </c:pt>
                <c:pt idx="60">
                  <c:v>2944091.022299287</c:v>
                </c:pt>
                <c:pt idx="61">
                  <c:v>2891412.148038303</c:v>
                </c:pt>
                <c:pt idx="62">
                  <c:v>2871231.264058779</c:v>
                </c:pt>
                <c:pt idx="63">
                  <c:v>2874121.697643028</c:v>
                </c:pt>
                <c:pt idx="64">
                  <c:v>2805830.341022159</c:v>
                </c:pt>
                <c:pt idx="65">
                  <c:v>2774795.376984221</c:v>
                </c:pt>
                <c:pt idx="66">
                  <c:v>2723869.23224926</c:v>
                </c:pt>
                <c:pt idx="67">
                  <c:v>2677925.820447774</c:v>
                </c:pt>
                <c:pt idx="68">
                  <c:v>2656039.62103205</c:v>
                </c:pt>
                <c:pt idx="69">
                  <c:v>2598121.618441437</c:v>
                </c:pt>
                <c:pt idx="70">
                  <c:v>2582175.315223292</c:v>
                </c:pt>
                <c:pt idx="71">
                  <c:v>2586503.487604951</c:v>
                </c:pt>
                <c:pt idx="72">
                  <c:v>2541469.468235865</c:v>
                </c:pt>
                <c:pt idx="73">
                  <c:v>2516721.673369706</c:v>
                </c:pt>
                <c:pt idx="74">
                  <c:v>2506245.386174818</c:v>
                </c:pt>
                <c:pt idx="75">
                  <c:v>2506991.008236853</c:v>
                </c:pt>
                <c:pt idx="76">
                  <c:v>2476728.509970573</c:v>
                </c:pt>
                <c:pt idx="77">
                  <c:v>2467604.847441344</c:v>
                </c:pt>
                <c:pt idx="78">
                  <c:v>2467727.26251019</c:v>
                </c:pt>
                <c:pt idx="79">
                  <c:v>2428645.885306499</c:v>
                </c:pt>
                <c:pt idx="80">
                  <c:v>2418372.036927586</c:v>
                </c:pt>
                <c:pt idx="81">
                  <c:v>2419759.874512975</c:v>
                </c:pt>
                <c:pt idx="82">
                  <c:v>2400421.119294113</c:v>
                </c:pt>
                <c:pt idx="83">
                  <c:v>2399620.363777188</c:v>
                </c:pt>
                <c:pt idx="84">
                  <c:v>2358032.462485935</c:v>
                </c:pt>
                <c:pt idx="85">
                  <c:v>2329271.316468254</c:v>
                </c:pt>
                <c:pt idx="86">
                  <c:v>2311428.846217105</c:v>
                </c:pt>
                <c:pt idx="87">
                  <c:v>2275295.44816243</c:v>
                </c:pt>
                <c:pt idx="88">
                  <c:v>2263680.758115853</c:v>
                </c:pt>
                <c:pt idx="89">
                  <c:v>2248239.461893494</c:v>
                </c:pt>
                <c:pt idx="90">
                  <c:v>2220049.496144573</c:v>
                </c:pt>
                <c:pt idx="91">
                  <c:v>2201326.792505414</c:v>
                </c:pt>
                <c:pt idx="92">
                  <c:v>2192791.219618532</c:v>
                </c:pt>
                <c:pt idx="93">
                  <c:v>2194008.308407167</c:v>
                </c:pt>
                <c:pt idx="94">
                  <c:v>2171037.653212383</c:v>
                </c:pt>
                <c:pt idx="95">
                  <c:v>2154103.689992456</c:v>
                </c:pt>
                <c:pt idx="96">
                  <c:v>2131543.413493293</c:v>
                </c:pt>
                <c:pt idx="97">
                  <c:v>2112204.816249305</c:v>
                </c:pt>
                <c:pt idx="98">
                  <c:v>2096926.200240283</c:v>
                </c:pt>
                <c:pt idx="99">
                  <c:v>2087896.706842108</c:v>
                </c:pt>
                <c:pt idx="100">
                  <c:v>2088337.786163522</c:v>
                </c:pt>
                <c:pt idx="101">
                  <c:v>2066530.427527235</c:v>
                </c:pt>
                <c:pt idx="102">
                  <c:v>2050887.443218604</c:v>
                </c:pt>
                <c:pt idx="103">
                  <c:v>2044421.185996426</c:v>
                </c:pt>
                <c:pt idx="104">
                  <c:v>2044085.656587729</c:v>
                </c:pt>
                <c:pt idx="105">
                  <c:v>2021839.851021108</c:v>
                </c:pt>
                <c:pt idx="106">
                  <c:v>2010842.343254887</c:v>
                </c:pt>
                <c:pt idx="107">
                  <c:v>1991334.557125724</c:v>
                </c:pt>
                <c:pt idx="108">
                  <c:v>1976270.983364686</c:v>
                </c:pt>
                <c:pt idx="109">
                  <c:v>1969620.695228959</c:v>
                </c:pt>
                <c:pt idx="110">
                  <c:v>1969481.404752018</c:v>
                </c:pt>
                <c:pt idx="111">
                  <c:v>1953085.369852662</c:v>
                </c:pt>
                <c:pt idx="112">
                  <c:v>1941048.041817703</c:v>
                </c:pt>
                <c:pt idx="113">
                  <c:v>1925230.280746948</c:v>
                </c:pt>
                <c:pt idx="114">
                  <c:v>1910717.691489536</c:v>
                </c:pt>
                <c:pt idx="115">
                  <c:v>1899842.055019243</c:v>
                </c:pt>
                <c:pt idx="116">
                  <c:v>1894132.120554809</c:v>
                </c:pt>
                <c:pt idx="117">
                  <c:v>1894463.787755443</c:v>
                </c:pt>
                <c:pt idx="118">
                  <c:v>1879479.778789788</c:v>
                </c:pt>
                <c:pt idx="119">
                  <c:v>1869285.677961347</c:v>
                </c:pt>
                <c:pt idx="120">
                  <c:v>1863809.793507959</c:v>
                </c:pt>
                <c:pt idx="121">
                  <c:v>1863639.153442683</c:v>
                </c:pt>
                <c:pt idx="122">
                  <c:v>1848744.319462387</c:v>
                </c:pt>
                <c:pt idx="123">
                  <c:v>1839865.16214491</c:v>
                </c:pt>
                <c:pt idx="124">
                  <c:v>1826710.525339308</c:v>
                </c:pt>
                <c:pt idx="125">
                  <c:v>1816409.206818082</c:v>
                </c:pt>
                <c:pt idx="126">
                  <c:v>1811552.194972928</c:v>
                </c:pt>
                <c:pt idx="127">
                  <c:v>1811591.407620945</c:v>
                </c:pt>
                <c:pt idx="128">
                  <c:v>1800122.800542531</c:v>
                </c:pt>
                <c:pt idx="129">
                  <c:v>1791085.957718604</c:v>
                </c:pt>
                <c:pt idx="130">
                  <c:v>1779227.769556216</c:v>
                </c:pt>
                <c:pt idx="131">
                  <c:v>1768564.925642305</c:v>
                </c:pt>
                <c:pt idx="132">
                  <c:v>1759920.728676883</c:v>
                </c:pt>
                <c:pt idx="133">
                  <c:v>1755099.535898813</c:v>
                </c:pt>
                <c:pt idx="134">
                  <c:v>1755298.950880163</c:v>
                </c:pt>
                <c:pt idx="135">
                  <c:v>1744766.917490431</c:v>
                </c:pt>
                <c:pt idx="136">
                  <c:v>1737394.93808774</c:v>
                </c:pt>
                <c:pt idx="137">
                  <c:v>1734356.586980932</c:v>
                </c:pt>
                <c:pt idx="138">
                  <c:v>1734259.37916669</c:v>
                </c:pt>
                <c:pt idx="139">
                  <c:v>1723762.729172289</c:v>
                </c:pt>
                <c:pt idx="140">
                  <c:v>1717552.567136334</c:v>
                </c:pt>
                <c:pt idx="141">
                  <c:v>1708078.613275915</c:v>
                </c:pt>
                <c:pt idx="142">
                  <c:v>1699984.589756704</c:v>
                </c:pt>
                <c:pt idx="143">
                  <c:v>1696354.065401592</c:v>
                </c:pt>
                <c:pt idx="144">
                  <c:v>1696578.781369756</c:v>
                </c:pt>
                <c:pt idx="145">
                  <c:v>1687639.086852998</c:v>
                </c:pt>
                <c:pt idx="146">
                  <c:v>1680898.79353433</c:v>
                </c:pt>
                <c:pt idx="147">
                  <c:v>1672280.02770721</c:v>
                </c:pt>
                <c:pt idx="148">
                  <c:v>1664195.371432032</c:v>
                </c:pt>
                <c:pt idx="149">
                  <c:v>1657873.637772643</c:v>
                </c:pt>
                <c:pt idx="150">
                  <c:v>1654418.687118102</c:v>
                </c:pt>
                <c:pt idx="151">
                  <c:v>1649152.89168548</c:v>
                </c:pt>
                <c:pt idx="152">
                  <c:v>1642109.594500001</c:v>
                </c:pt>
                <c:pt idx="153">
                  <c:v>1636908.385670168</c:v>
                </c:pt>
                <c:pt idx="154">
                  <c:v>1634536.257801841</c:v>
                </c:pt>
                <c:pt idx="155">
                  <c:v>1634503.810818834</c:v>
                </c:pt>
                <c:pt idx="156">
                  <c:v>1626665.193777093</c:v>
                </c:pt>
                <c:pt idx="157">
                  <c:v>1621932.73411732</c:v>
                </c:pt>
                <c:pt idx="158">
                  <c:v>1614710.475503179</c:v>
                </c:pt>
                <c:pt idx="159">
                  <c:v>1609078.306180799</c:v>
                </c:pt>
                <c:pt idx="160">
                  <c:v>1606621.458284739</c:v>
                </c:pt>
                <c:pt idx="161">
                  <c:v>1606634.029547247</c:v>
                </c:pt>
                <c:pt idx="162">
                  <c:v>1600478.943016916</c:v>
                </c:pt>
                <c:pt idx="163">
                  <c:v>1595718.4338026</c:v>
                </c:pt>
                <c:pt idx="164">
                  <c:v>1589128.509780453</c:v>
                </c:pt>
                <c:pt idx="165">
                  <c:v>1582765.859745695</c:v>
                </c:pt>
                <c:pt idx="166">
                  <c:v>1577463.88551156</c:v>
                </c:pt>
                <c:pt idx="167">
                  <c:v>1574685.5628767</c:v>
                </c:pt>
                <c:pt idx="168">
                  <c:v>1570605.113754086</c:v>
                </c:pt>
                <c:pt idx="169">
                  <c:v>1565049.802158094</c:v>
                </c:pt>
                <c:pt idx="170">
                  <c:v>1560701.697014337</c:v>
                </c:pt>
                <c:pt idx="171">
                  <c:v>1558692.642190312</c:v>
                </c:pt>
                <c:pt idx="172">
                  <c:v>1558662.451958012</c:v>
                </c:pt>
                <c:pt idx="173">
                  <c:v>1552812.373460856</c:v>
                </c:pt>
                <c:pt idx="174">
                  <c:v>1549413.120766893</c:v>
                </c:pt>
                <c:pt idx="175">
                  <c:v>1544319.190836607</c:v>
                </c:pt>
                <c:pt idx="176">
                  <c:v>1539780.66851031</c:v>
                </c:pt>
                <c:pt idx="177">
                  <c:v>1537781.838167778</c:v>
                </c:pt>
                <c:pt idx="178">
                  <c:v>1537930.526915635</c:v>
                </c:pt>
                <c:pt idx="179">
                  <c:v>1532922.583517462</c:v>
                </c:pt>
                <c:pt idx="180">
                  <c:v>1529174.876068651</c:v>
                </c:pt>
                <c:pt idx="181">
                  <c:v>1524129.840673228</c:v>
                </c:pt>
                <c:pt idx="182">
                  <c:v>1519248.852152756</c:v>
                </c:pt>
                <c:pt idx="183">
                  <c:v>1515187.484305965</c:v>
                </c:pt>
                <c:pt idx="184">
                  <c:v>1512779.981420494</c:v>
                </c:pt>
                <c:pt idx="185">
                  <c:v>1509498.219339856</c:v>
                </c:pt>
                <c:pt idx="186">
                  <c:v>1505232.129122329</c:v>
                </c:pt>
                <c:pt idx="187">
                  <c:v>1502250.90079785</c:v>
                </c:pt>
                <c:pt idx="188">
                  <c:v>1501323.560587583</c:v>
                </c:pt>
                <c:pt idx="189">
                  <c:v>1501322.52495512</c:v>
                </c:pt>
                <c:pt idx="190">
                  <c:v>1496594.047719815</c:v>
                </c:pt>
                <c:pt idx="191">
                  <c:v>1493765.107085387</c:v>
                </c:pt>
                <c:pt idx="192">
                  <c:v>1489211.187938027</c:v>
                </c:pt>
                <c:pt idx="193">
                  <c:v>1485878.99044106</c:v>
                </c:pt>
                <c:pt idx="194">
                  <c:v>1484681.633184884</c:v>
                </c:pt>
                <c:pt idx="195">
                  <c:v>1484660.991533048</c:v>
                </c:pt>
                <c:pt idx="196">
                  <c:v>1481206.192785146</c:v>
                </c:pt>
                <c:pt idx="197">
                  <c:v>1478758.616111605</c:v>
                </c:pt>
                <c:pt idx="198">
                  <c:v>1475000.817790285</c:v>
                </c:pt>
                <c:pt idx="199">
                  <c:v>1470969.596876649</c:v>
                </c:pt>
                <c:pt idx="200">
                  <c:v>1467529.415095606</c:v>
                </c:pt>
                <c:pt idx="201">
                  <c:v>1466003.051930655</c:v>
                </c:pt>
                <c:pt idx="202">
                  <c:v>1463492.141200956</c:v>
                </c:pt>
                <c:pt idx="203">
                  <c:v>1459958.254672763</c:v>
                </c:pt>
                <c:pt idx="204">
                  <c:v>1457096.088328318</c:v>
                </c:pt>
                <c:pt idx="205">
                  <c:v>1455422.129792246</c:v>
                </c:pt>
                <c:pt idx="206">
                  <c:v>1455475.497253222</c:v>
                </c:pt>
                <c:pt idx="207">
                  <c:v>1451849.331947463</c:v>
                </c:pt>
                <c:pt idx="208">
                  <c:v>1449857.257597402</c:v>
                </c:pt>
                <c:pt idx="209">
                  <c:v>1447067.732986056</c:v>
                </c:pt>
                <c:pt idx="210">
                  <c:v>1444363.05725309</c:v>
                </c:pt>
                <c:pt idx="211">
                  <c:v>1443130.459654014</c:v>
                </c:pt>
                <c:pt idx="212">
                  <c:v>1443278.629031645</c:v>
                </c:pt>
                <c:pt idx="213">
                  <c:v>1440270.210894844</c:v>
                </c:pt>
                <c:pt idx="214">
                  <c:v>1438078.005712995</c:v>
                </c:pt>
                <c:pt idx="215">
                  <c:v>1434964.310114202</c:v>
                </c:pt>
                <c:pt idx="216">
                  <c:v>1432012.353837697</c:v>
                </c:pt>
                <c:pt idx="217">
                  <c:v>1429447.687325003</c:v>
                </c:pt>
                <c:pt idx="218">
                  <c:v>1427709.577649102</c:v>
                </c:pt>
                <c:pt idx="219">
                  <c:v>1427613.05203377</c:v>
                </c:pt>
                <c:pt idx="220">
                  <c:v>1424731.474453478</c:v>
                </c:pt>
                <c:pt idx="221">
                  <c:v>1423241.687720969</c:v>
                </c:pt>
                <c:pt idx="222">
                  <c:v>1423502.494774129</c:v>
                </c:pt>
                <c:pt idx="223">
                  <c:v>1423383.410836305</c:v>
                </c:pt>
                <c:pt idx="224">
                  <c:v>1420650.462776181</c:v>
                </c:pt>
                <c:pt idx="225">
                  <c:v>1418935.03663437</c:v>
                </c:pt>
                <c:pt idx="226">
                  <c:v>1415738.26911827</c:v>
                </c:pt>
                <c:pt idx="227">
                  <c:v>1413655.149181036</c:v>
                </c:pt>
                <c:pt idx="228">
                  <c:v>1413212.489706407</c:v>
                </c:pt>
                <c:pt idx="229">
                  <c:v>1413166.019902797</c:v>
                </c:pt>
                <c:pt idx="230">
                  <c:v>1411286.506626309</c:v>
                </c:pt>
                <c:pt idx="231">
                  <c:v>1410263.564704236</c:v>
                </c:pt>
                <c:pt idx="232">
                  <c:v>1408472.797731963</c:v>
                </c:pt>
                <c:pt idx="233">
                  <c:v>1406079.065661269</c:v>
                </c:pt>
                <c:pt idx="234">
                  <c:v>1404080.937144607</c:v>
                </c:pt>
                <c:pt idx="235">
                  <c:v>1403817.758682753</c:v>
                </c:pt>
                <c:pt idx="236">
                  <c:v>1403753.8645033</c:v>
                </c:pt>
                <c:pt idx="237">
                  <c:v>1401599.148323781</c:v>
                </c:pt>
                <c:pt idx="238">
                  <c:v>1399643.972165876</c:v>
                </c:pt>
                <c:pt idx="239">
                  <c:v>1397746.98733267</c:v>
                </c:pt>
                <c:pt idx="240">
                  <c:v>1399810.946813651</c:v>
                </c:pt>
                <c:pt idx="241">
                  <c:v>1397732.252107513</c:v>
                </c:pt>
                <c:pt idx="242">
                  <c:v>1396691.867783109</c:v>
                </c:pt>
                <c:pt idx="243">
                  <c:v>1395896.937266757</c:v>
                </c:pt>
                <c:pt idx="244">
                  <c:v>1394665.611188562</c:v>
                </c:pt>
                <c:pt idx="245">
                  <c:v>1393895.798489282</c:v>
                </c:pt>
                <c:pt idx="246">
                  <c:v>1393693.396444697</c:v>
                </c:pt>
                <c:pt idx="247">
                  <c:v>1392496.143815142</c:v>
                </c:pt>
                <c:pt idx="248">
                  <c:v>1391268.87326479</c:v>
                </c:pt>
                <c:pt idx="249">
                  <c:v>1390972.463168251</c:v>
                </c:pt>
                <c:pt idx="250">
                  <c:v>1389136.711127017</c:v>
                </c:pt>
                <c:pt idx="251">
                  <c:v>1388033.275835492</c:v>
                </c:pt>
                <c:pt idx="252">
                  <c:v>1386632.840432757</c:v>
                </c:pt>
                <c:pt idx="253">
                  <c:v>1386852.633443064</c:v>
                </c:pt>
                <c:pt idx="254">
                  <c:v>1385304.49470656</c:v>
                </c:pt>
                <c:pt idx="255">
                  <c:v>1385335.836288426</c:v>
                </c:pt>
                <c:pt idx="256">
                  <c:v>1386311.265202552</c:v>
                </c:pt>
                <c:pt idx="257">
                  <c:v>1385774.975419757</c:v>
                </c:pt>
                <c:pt idx="258">
                  <c:v>1386354.162661596</c:v>
                </c:pt>
                <c:pt idx="259">
                  <c:v>1385810.093020412</c:v>
                </c:pt>
                <c:pt idx="260">
                  <c:v>1384306.664572205</c:v>
                </c:pt>
                <c:pt idx="261">
                  <c:v>1384111.879858298</c:v>
                </c:pt>
                <c:pt idx="262">
                  <c:v>1383777.198802475</c:v>
                </c:pt>
                <c:pt idx="263">
                  <c:v>1384030.462658944</c:v>
                </c:pt>
                <c:pt idx="264">
                  <c:v>1383578.217987936</c:v>
                </c:pt>
                <c:pt idx="265">
                  <c:v>1383400.955821584</c:v>
                </c:pt>
                <c:pt idx="266">
                  <c:v>1384032.327899365</c:v>
                </c:pt>
                <c:pt idx="267">
                  <c:v>1384081.302995413</c:v>
                </c:pt>
                <c:pt idx="268">
                  <c:v>1384123.657966654</c:v>
                </c:pt>
                <c:pt idx="269">
                  <c:v>1383333.461782126</c:v>
                </c:pt>
                <c:pt idx="270">
                  <c:v>1383206.7429402</c:v>
                </c:pt>
                <c:pt idx="271">
                  <c:v>1383166.460154424</c:v>
                </c:pt>
                <c:pt idx="272">
                  <c:v>1383837.837361472</c:v>
                </c:pt>
                <c:pt idx="273">
                  <c:v>1383982.123712605</c:v>
                </c:pt>
                <c:pt idx="274">
                  <c:v>1382345.19786046</c:v>
                </c:pt>
                <c:pt idx="275">
                  <c:v>1383946.286694217</c:v>
                </c:pt>
                <c:pt idx="276">
                  <c:v>1383748.614831004</c:v>
                </c:pt>
                <c:pt idx="277">
                  <c:v>1384684.302093217</c:v>
                </c:pt>
                <c:pt idx="278">
                  <c:v>1383902.148016717</c:v>
                </c:pt>
                <c:pt idx="279">
                  <c:v>1384028.294129633</c:v>
                </c:pt>
                <c:pt idx="280">
                  <c:v>1383963.698623996</c:v>
                </c:pt>
                <c:pt idx="281">
                  <c:v>1383649.669493444</c:v>
                </c:pt>
                <c:pt idx="282">
                  <c:v>1383985.246203269</c:v>
                </c:pt>
                <c:pt idx="283">
                  <c:v>1383884.126375562</c:v>
                </c:pt>
                <c:pt idx="284">
                  <c:v>1383979.769083649</c:v>
                </c:pt>
                <c:pt idx="285">
                  <c:v>1383165.27652725</c:v>
                </c:pt>
                <c:pt idx="286">
                  <c:v>1383132.363395468</c:v>
                </c:pt>
                <c:pt idx="287">
                  <c:v>1383356.493558237</c:v>
                </c:pt>
                <c:pt idx="288">
                  <c:v>1383560.93580111</c:v>
                </c:pt>
                <c:pt idx="289">
                  <c:v>1382641.175440879</c:v>
                </c:pt>
                <c:pt idx="290">
                  <c:v>1383020.506057775</c:v>
                </c:pt>
                <c:pt idx="291">
                  <c:v>1382722.76334249</c:v>
                </c:pt>
                <c:pt idx="292">
                  <c:v>1382712.182251298</c:v>
                </c:pt>
                <c:pt idx="293">
                  <c:v>1382445.85949749</c:v>
                </c:pt>
                <c:pt idx="294">
                  <c:v>1382891.573337094</c:v>
                </c:pt>
                <c:pt idx="295">
                  <c:v>1382461.568863111</c:v>
                </c:pt>
                <c:pt idx="296">
                  <c:v>1382452.581079375</c:v>
                </c:pt>
                <c:pt idx="297">
                  <c:v>1382247.969408358</c:v>
                </c:pt>
                <c:pt idx="298">
                  <c:v>1382376.904256085</c:v>
                </c:pt>
                <c:pt idx="299">
                  <c:v>1381969.243634977</c:v>
                </c:pt>
                <c:pt idx="300">
                  <c:v>1382058.448324218</c:v>
                </c:pt>
                <c:pt idx="301">
                  <c:v>1381508.309028651</c:v>
                </c:pt>
                <c:pt idx="302">
                  <c:v>1382139.974010446</c:v>
                </c:pt>
                <c:pt idx="303">
                  <c:v>1382578.389396186</c:v>
                </c:pt>
                <c:pt idx="304">
                  <c:v>1381721.836760841</c:v>
                </c:pt>
                <c:pt idx="305">
                  <c:v>1381592.964798023</c:v>
                </c:pt>
                <c:pt idx="306">
                  <c:v>1381402.474708179</c:v>
                </c:pt>
                <c:pt idx="307">
                  <c:v>1381856.183528528</c:v>
                </c:pt>
                <c:pt idx="308">
                  <c:v>1381847.404387254</c:v>
                </c:pt>
                <c:pt idx="309">
                  <c:v>1382328.294197191</c:v>
                </c:pt>
                <c:pt idx="310">
                  <c:v>1381697.544673037</c:v>
                </c:pt>
                <c:pt idx="311">
                  <c:v>1381625.170803355</c:v>
                </c:pt>
                <c:pt idx="312">
                  <c:v>1381752.770431576</c:v>
                </c:pt>
                <c:pt idx="313">
                  <c:v>1381674.231755339</c:v>
                </c:pt>
                <c:pt idx="314">
                  <c:v>1381607.460999963</c:v>
                </c:pt>
                <c:pt idx="315">
                  <c:v>1381527.956418374</c:v>
                </c:pt>
                <c:pt idx="316">
                  <c:v>1381829.117805503</c:v>
                </c:pt>
                <c:pt idx="317">
                  <c:v>1381860.068368421</c:v>
                </c:pt>
                <c:pt idx="318">
                  <c:v>1381711.83066473</c:v>
                </c:pt>
                <c:pt idx="319">
                  <c:v>1381831.329166095</c:v>
                </c:pt>
                <c:pt idx="320">
                  <c:v>1382276.153548206</c:v>
                </c:pt>
                <c:pt idx="321">
                  <c:v>1382312.284356186</c:v>
                </c:pt>
                <c:pt idx="322">
                  <c:v>1382489.868119969</c:v>
                </c:pt>
                <c:pt idx="323">
                  <c:v>1382368.924015551</c:v>
                </c:pt>
                <c:pt idx="324">
                  <c:v>1382486.83384756</c:v>
                </c:pt>
                <c:pt idx="325">
                  <c:v>1382474.153503009</c:v>
                </c:pt>
                <c:pt idx="326">
                  <c:v>1382541.370121021</c:v>
                </c:pt>
                <c:pt idx="327">
                  <c:v>1382502.074776081</c:v>
                </c:pt>
                <c:pt idx="328">
                  <c:v>1382453.29738425</c:v>
                </c:pt>
                <c:pt idx="329">
                  <c:v>1382574.574672779</c:v>
                </c:pt>
                <c:pt idx="330">
                  <c:v>1382594.10571383</c:v>
                </c:pt>
                <c:pt idx="331">
                  <c:v>1382590.725261834</c:v>
                </c:pt>
                <c:pt idx="332">
                  <c:v>1382567.942250115</c:v>
                </c:pt>
                <c:pt idx="333">
                  <c:v>1382523.820818836</c:v>
                </c:pt>
                <c:pt idx="334">
                  <c:v>1382626.333969605</c:v>
                </c:pt>
                <c:pt idx="335">
                  <c:v>1382407.931847985</c:v>
                </c:pt>
                <c:pt idx="336">
                  <c:v>1382544.89159564</c:v>
                </c:pt>
                <c:pt idx="337">
                  <c:v>1382622.017119237</c:v>
                </c:pt>
                <c:pt idx="338">
                  <c:v>1382562.564163367</c:v>
                </c:pt>
                <c:pt idx="339">
                  <c:v>1382437.161587843</c:v>
                </c:pt>
                <c:pt idx="340">
                  <c:v>1382436.23789706</c:v>
                </c:pt>
                <c:pt idx="341">
                  <c:v>1382521.892444386</c:v>
                </c:pt>
                <c:pt idx="342">
                  <c:v>1382434.092722474</c:v>
                </c:pt>
                <c:pt idx="343">
                  <c:v>1382425.328584225</c:v>
                </c:pt>
                <c:pt idx="344">
                  <c:v>1382406.051161949</c:v>
                </c:pt>
                <c:pt idx="345">
                  <c:v>1382577.362364905</c:v>
                </c:pt>
                <c:pt idx="346">
                  <c:v>1382486.734999225</c:v>
                </c:pt>
                <c:pt idx="347">
                  <c:v>1382460.032590042</c:v>
                </c:pt>
                <c:pt idx="348">
                  <c:v>1382406.71370482</c:v>
                </c:pt>
                <c:pt idx="349">
                  <c:v>1382303.965365475</c:v>
                </c:pt>
                <c:pt idx="350">
                  <c:v>1382458.589039551</c:v>
                </c:pt>
                <c:pt idx="351">
                  <c:v>1382541.593638945</c:v>
                </c:pt>
                <c:pt idx="352">
                  <c:v>1382393.183138899</c:v>
                </c:pt>
                <c:pt idx="353">
                  <c:v>1382449.320945286</c:v>
                </c:pt>
                <c:pt idx="354">
                  <c:v>1382444.336400666</c:v>
                </c:pt>
                <c:pt idx="355">
                  <c:v>1382304.025786311</c:v>
                </c:pt>
                <c:pt idx="356">
                  <c:v>1382525.854667537</c:v>
                </c:pt>
                <c:pt idx="357">
                  <c:v>1382538.972394835</c:v>
                </c:pt>
                <c:pt idx="358">
                  <c:v>1382504.25091696</c:v>
                </c:pt>
                <c:pt idx="359">
                  <c:v>1382465.463988983</c:v>
                </c:pt>
                <c:pt idx="360">
                  <c:v>1382481.781137542</c:v>
                </c:pt>
                <c:pt idx="361">
                  <c:v>1382504.05134261</c:v>
                </c:pt>
                <c:pt idx="362">
                  <c:v>1382451.523992531</c:v>
                </c:pt>
                <c:pt idx="363">
                  <c:v>1382448.1128968</c:v>
                </c:pt>
                <c:pt idx="364">
                  <c:v>1382534.556676572</c:v>
                </c:pt>
                <c:pt idx="365">
                  <c:v>1382581.211447697</c:v>
                </c:pt>
                <c:pt idx="366">
                  <c:v>1382530.010038701</c:v>
                </c:pt>
                <c:pt idx="367">
                  <c:v>1382548.068979669</c:v>
                </c:pt>
                <c:pt idx="368">
                  <c:v>1382538.206232995</c:v>
                </c:pt>
                <c:pt idx="369">
                  <c:v>1382496.40219486</c:v>
                </c:pt>
                <c:pt idx="370">
                  <c:v>1382547.070430641</c:v>
                </c:pt>
                <c:pt idx="371">
                  <c:v>1382543.553141007</c:v>
                </c:pt>
                <c:pt idx="372">
                  <c:v>1382530.891369516</c:v>
                </c:pt>
                <c:pt idx="373">
                  <c:v>1382497.76594103</c:v>
                </c:pt>
                <c:pt idx="374">
                  <c:v>1382445.331395195</c:v>
                </c:pt>
                <c:pt idx="375">
                  <c:v>1382471.30596542</c:v>
                </c:pt>
                <c:pt idx="376">
                  <c:v>1382377.994394788</c:v>
                </c:pt>
                <c:pt idx="377">
                  <c:v>1382445.78661407</c:v>
                </c:pt>
                <c:pt idx="378">
                  <c:v>1382493.412549312</c:v>
                </c:pt>
                <c:pt idx="379">
                  <c:v>1382430.218656367</c:v>
                </c:pt>
                <c:pt idx="380">
                  <c:v>1382443.791149006</c:v>
                </c:pt>
                <c:pt idx="381">
                  <c:v>1382418.892529549</c:v>
                </c:pt>
                <c:pt idx="382">
                  <c:v>1382355.744743884</c:v>
                </c:pt>
                <c:pt idx="383">
                  <c:v>1382489.173720695</c:v>
                </c:pt>
                <c:pt idx="384">
                  <c:v>1382441.520456217</c:v>
                </c:pt>
                <c:pt idx="385">
                  <c:v>1382459.276488131</c:v>
                </c:pt>
                <c:pt idx="386">
                  <c:v>1382442.61007921</c:v>
                </c:pt>
                <c:pt idx="387">
                  <c:v>1382466.26682172</c:v>
                </c:pt>
                <c:pt idx="388">
                  <c:v>1382474.68903549</c:v>
                </c:pt>
                <c:pt idx="389">
                  <c:v>1382501.652702485</c:v>
                </c:pt>
                <c:pt idx="390">
                  <c:v>1382442.308489637</c:v>
                </c:pt>
                <c:pt idx="391">
                  <c:v>1382436.511158228</c:v>
                </c:pt>
                <c:pt idx="392">
                  <c:v>1382455.760313791</c:v>
                </c:pt>
                <c:pt idx="393">
                  <c:v>1382430.654591922</c:v>
                </c:pt>
                <c:pt idx="394">
                  <c:v>1382441.304537555</c:v>
                </c:pt>
                <c:pt idx="395">
                  <c:v>1382447.962839805</c:v>
                </c:pt>
                <c:pt idx="396">
                  <c:v>1382445.435329636</c:v>
                </c:pt>
                <c:pt idx="397">
                  <c:v>1382446.974071537</c:v>
                </c:pt>
                <c:pt idx="398">
                  <c:v>1382432.945470156</c:v>
                </c:pt>
                <c:pt idx="399">
                  <c:v>1382439.424371741</c:v>
                </c:pt>
                <c:pt idx="400">
                  <c:v>1382438.818601467</c:v>
                </c:pt>
                <c:pt idx="401">
                  <c:v>1382492.125924973</c:v>
                </c:pt>
                <c:pt idx="402">
                  <c:v>1382439.742563856</c:v>
                </c:pt>
                <c:pt idx="403">
                  <c:v>1382434.395841433</c:v>
                </c:pt>
                <c:pt idx="404">
                  <c:v>1382455.806861452</c:v>
                </c:pt>
                <c:pt idx="405">
                  <c:v>1382462.737509276</c:v>
                </c:pt>
                <c:pt idx="406">
                  <c:v>1382426.851148473</c:v>
                </c:pt>
                <c:pt idx="407">
                  <c:v>1382394.60919</c:v>
                </c:pt>
                <c:pt idx="408">
                  <c:v>1382428.793050395</c:v>
                </c:pt>
                <c:pt idx="409">
                  <c:v>1382488.27885748</c:v>
                </c:pt>
                <c:pt idx="410">
                  <c:v>1382447.056843044</c:v>
                </c:pt>
                <c:pt idx="411">
                  <c:v>1382443.340894207</c:v>
                </c:pt>
                <c:pt idx="412">
                  <c:v>1382434.02105596</c:v>
                </c:pt>
                <c:pt idx="413">
                  <c:v>1382450.899797874</c:v>
                </c:pt>
                <c:pt idx="414">
                  <c:v>1382447.203946424</c:v>
                </c:pt>
                <c:pt idx="415">
                  <c:v>1382451.919673408</c:v>
                </c:pt>
                <c:pt idx="416">
                  <c:v>1382451.994358152</c:v>
                </c:pt>
                <c:pt idx="417">
                  <c:v>1382452.202780287</c:v>
                </c:pt>
                <c:pt idx="418">
                  <c:v>1382479.714935873</c:v>
                </c:pt>
                <c:pt idx="419">
                  <c:v>1382473.599871468</c:v>
                </c:pt>
                <c:pt idx="420">
                  <c:v>1382490.99897625</c:v>
                </c:pt>
                <c:pt idx="421">
                  <c:v>1382506.465510561</c:v>
                </c:pt>
                <c:pt idx="422">
                  <c:v>1382500.306477629</c:v>
                </c:pt>
                <c:pt idx="423">
                  <c:v>1382501.202909637</c:v>
                </c:pt>
                <c:pt idx="424">
                  <c:v>1382508.915799434</c:v>
                </c:pt>
                <c:pt idx="425">
                  <c:v>1382508.02564789</c:v>
                </c:pt>
                <c:pt idx="426">
                  <c:v>1382503.700959726</c:v>
                </c:pt>
                <c:pt idx="427">
                  <c:v>1382498.922440209</c:v>
                </c:pt>
                <c:pt idx="428">
                  <c:v>1382510.428121581</c:v>
                </c:pt>
                <c:pt idx="429">
                  <c:v>1382510.530653292</c:v>
                </c:pt>
                <c:pt idx="430">
                  <c:v>1382500.22576521</c:v>
                </c:pt>
                <c:pt idx="431">
                  <c:v>1382500.070252839</c:v>
                </c:pt>
                <c:pt idx="432">
                  <c:v>1382501.492331464</c:v>
                </c:pt>
                <c:pt idx="433">
                  <c:v>1382505.027405569</c:v>
                </c:pt>
                <c:pt idx="434">
                  <c:v>1382503.626319876</c:v>
                </c:pt>
                <c:pt idx="435">
                  <c:v>1382491.090074746</c:v>
                </c:pt>
                <c:pt idx="436">
                  <c:v>1382477.936036264</c:v>
                </c:pt>
                <c:pt idx="437">
                  <c:v>1382488.981198443</c:v>
                </c:pt>
                <c:pt idx="438">
                  <c:v>1382515.792547277</c:v>
                </c:pt>
                <c:pt idx="439">
                  <c:v>1382489.174505307</c:v>
                </c:pt>
                <c:pt idx="440">
                  <c:v>1382471.955491986</c:v>
                </c:pt>
                <c:pt idx="441">
                  <c:v>1382495.014955741</c:v>
                </c:pt>
                <c:pt idx="442">
                  <c:v>1382469.199022118</c:v>
                </c:pt>
                <c:pt idx="443">
                  <c:v>1382488.472580241</c:v>
                </c:pt>
                <c:pt idx="444">
                  <c:v>1382489.558188385</c:v>
                </c:pt>
                <c:pt idx="445">
                  <c:v>1382492.8830344</c:v>
                </c:pt>
                <c:pt idx="446">
                  <c:v>1382491.824650441</c:v>
                </c:pt>
                <c:pt idx="447">
                  <c:v>1382487.882956794</c:v>
                </c:pt>
                <c:pt idx="448">
                  <c:v>1382487.826225926</c:v>
                </c:pt>
                <c:pt idx="449">
                  <c:v>1382476.926191455</c:v>
                </c:pt>
                <c:pt idx="450">
                  <c:v>1382485.30605968</c:v>
                </c:pt>
                <c:pt idx="451">
                  <c:v>1382491.617882364</c:v>
                </c:pt>
                <c:pt idx="452">
                  <c:v>1382489.323123704</c:v>
                </c:pt>
                <c:pt idx="453">
                  <c:v>1382474.061412119</c:v>
                </c:pt>
                <c:pt idx="454">
                  <c:v>1382478.395765499</c:v>
                </c:pt>
                <c:pt idx="455">
                  <c:v>1382491.086328196</c:v>
                </c:pt>
                <c:pt idx="456">
                  <c:v>1382474.751410904</c:v>
                </c:pt>
                <c:pt idx="457">
                  <c:v>1382480.698139274</c:v>
                </c:pt>
                <c:pt idx="458">
                  <c:v>1382481.246597571</c:v>
                </c:pt>
                <c:pt idx="459">
                  <c:v>1382485.617811339</c:v>
                </c:pt>
                <c:pt idx="460">
                  <c:v>1382480.967792401</c:v>
                </c:pt>
                <c:pt idx="461">
                  <c:v>1382479.546215965</c:v>
                </c:pt>
                <c:pt idx="462">
                  <c:v>1382484.333432879</c:v>
                </c:pt>
                <c:pt idx="463">
                  <c:v>1382472.328170569</c:v>
                </c:pt>
                <c:pt idx="464">
                  <c:v>1382479.997268455</c:v>
                </c:pt>
                <c:pt idx="465">
                  <c:v>1382478.429569204</c:v>
                </c:pt>
                <c:pt idx="466">
                  <c:v>1382475.493010282</c:v>
                </c:pt>
                <c:pt idx="467">
                  <c:v>1382478.372191691</c:v>
                </c:pt>
                <c:pt idx="468">
                  <c:v>1382476.087845588</c:v>
                </c:pt>
                <c:pt idx="469">
                  <c:v>1382478.872546545</c:v>
                </c:pt>
                <c:pt idx="470">
                  <c:v>1382484.90783178</c:v>
                </c:pt>
                <c:pt idx="471">
                  <c:v>1382488.589224772</c:v>
                </c:pt>
                <c:pt idx="472">
                  <c:v>1382490.26166212</c:v>
                </c:pt>
                <c:pt idx="473">
                  <c:v>1382488.93778715</c:v>
                </c:pt>
                <c:pt idx="474">
                  <c:v>1382488.497097787</c:v>
                </c:pt>
                <c:pt idx="475">
                  <c:v>1382489.092990597</c:v>
                </c:pt>
                <c:pt idx="476">
                  <c:v>1382491.388690015</c:v>
                </c:pt>
                <c:pt idx="477">
                  <c:v>1382491.977176653</c:v>
                </c:pt>
                <c:pt idx="478">
                  <c:v>1382492.490133963</c:v>
                </c:pt>
                <c:pt idx="479">
                  <c:v>1382492.029192042</c:v>
                </c:pt>
                <c:pt idx="480">
                  <c:v>1382490.428371578</c:v>
                </c:pt>
                <c:pt idx="481">
                  <c:v>1382492.508921682</c:v>
                </c:pt>
                <c:pt idx="482">
                  <c:v>1382491.421204704</c:v>
                </c:pt>
                <c:pt idx="483">
                  <c:v>1382495.60867233</c:v>
                </c:pt>
                <c:pt idx="484">
                  <c:v>1382492.241856229</c:v>
                </c:pt>
                <c:pt idx="485">
                  <c:v>1382493.531866898</c:v>
                </c:pt>
                <c:pt idx="486">
                  <c:v>1382493.546017687</c:v>
                </c:pt>
                <c:pt idx="487">
                  <c:v>1382485.768548455</c:v>
                </c:pt>
                <c:pt idx="488">
                  <c:v>1382490.677111185</c:v>
                </c:pt>
                <c:pt idx="489">
                  <c:v>1382483.46371121</c:v>
                </c:pt>
                <c:pt idx="490">
                  <c:v>1382484.900529466</c:v>
                </c:pt>
                <c:pt idx="491">
                  <c:v>1382482.746143576</c:v>
                </c:pt>
                <c:pt idx="492">
                  <c:v>1382482.594773442</c:v>
                </c:pt>
                <c:pt idx="493">
                  <c:v>1382482.217741085</c:v>
                </c:pt>
                <c:pt idx="494">
                  <c:v>1382482.144820592</c:v>
                </c:pt>
                <c:pt idx="495">
                  <c:v>1382479.730349632</c:v>
                </c:pt>
                <c:pt idx="496">
                  <c:v>1382483.656397385</c:v>
                </c:pt>
                <c:pt idx="497">
                  <c:v>1382483.603966946</c:v>
                </c:pt>
                <c:pt idx="498">
                  <c:v>1382485.430848343</c:v>
                </c:pt>
                <c:pt idx="499">
                  <c:v>1382485.172267844</c:v>
                </c:pt>
                <c:pt idx="500">
                  <c:v>1382484.713396789</c:v>
                </c:pt>
                <c:pt idx="501">
                  <c:v>1382485.607858419</c:v>
                </c:pt>
                <c:pt idx="502">
                  <c:v>1382487.510353128</c:v>
                </c:pt>
                <c:pt idx="503">
                  <c:v>1382488.817621737</c:v>
                </c:pt>
                <c:pt idx="504">
                  <c:v>1382486.24177945</c:v>
                </c:pt>
                <c:pt idx="505">
                  <c:v>1382486.728305337</c:v>
                </c:pt>
                <c:pt idx="506">
                  <c:v>1382491.779160257</c:v>
                </c:pt>
                <c:pt idx="507">
                  <c:v>1382491.345425723</c:v>
                </c:pt>
                <c:pt idx="508">
                  <c:v>1382491.68105779</c:v>
                </c:pt>
                <c:pt idx="509">
                  <c:v>1382492.021203072</c:v>
                </c:pt>
                <c:pt idx="510">
                  <c:v>1382492.817914926</c:v>
                </c:pt>
                <c:pt idx="511">
                  <c:v>1382493.606587576</c:v>
                </c:pt>
                <c:pt idx="512">
                  <c:v>1382492.655841893</c:v>
                </c:pt>
                <c:pt idx="513">
                  <c:v>1382492.17657332</c:v>
                </c:pt>
                <c:pt idx="514">
                  <c:v>1382492.255344295</c:v>
                </c:pt>
                <c:pt idx="515">
                  <c:v>1382491.508722191</c:v>
                </c:pt>
                <c:pt idx="516">
                  <c:v>1382490.663086776</c:v>
                </c:pt>
                <c:pt idx="517">
                  <c:v>1382490.011741363</c:v>
                </c:pt>
                <c:pt idx="518">
                  <c:v>1382490.399838365</c:v>
                </c:pt>
                <c:pt idx="519">
                  <c:v>1382489.538517031</c:v>
                </c:pt>
                <c:pt idx="520">
                  <c:v>1382490.250812951</c:v>
                </c:pt>
                <c:pt idx="521">
                  <c:v>1382487.333755315</c:v>
                </c:pt>
                <c:pt idx="522">
                  <c:v>1382492.756534615</c:v>
                </c:pt>
                <c:pt idx="523">
                  <c:v>1382489.497564062</c:v>
                </c:pt>
                <c:pt idx="524">
                  <c:v>1382490.211497618</c:v>
                </c:pt>
                <c:pt idx="525">
                  <c:v>1382488.749975218</c:v>
                </c:pt>
                <c:pt idx="526">
                  <c:v>1382489.138857167</c:v>
                </c:pt>
                <c:pt idx="527">
                  <c:v>1382490.504771539</c:v>
                </c:pt>
                <c:pt idx="528">
                  <c:v>1382489.942753856</c:v>
                </c:pt>
                <c:pt idx="529">
                  <c:v>1382490.098059237</c:v>
                </c:pt>
                <c:pt idx="530">
                  <c:v>1382489.393225369</c:v>
                </c:pt>
                <c:pt idx="531">
                  <c:v>1382489.12085438</c:v>
                </c:pt>
                <c:pt idx="532">
                  <c:v>1382489.269372655</c:v>
                </c:pt>
                <c:pt idx="533">
                  <c:v>1382489.52148102</c:v>
                </c:pt>
                <c:pt idx="534">
                  <c:v>1382487.97751524</c:v>
                </c:pt>
                <c:pt idx="535">
                  <c:v>1382488.012688822</c:v>
                </c:pt>
                <c:pt idx="536">
                  <c:v>1382486.925563505</c:v>
                </c:pt>
                <c:pt idx="537">
                  <c:v>1382487.864254928</c:v>
                </c:pt>
                <c:pt idx="538">
                  <c:v>1382487.228227652</c:v>
                </c:pt>
                <c:pt idx="539">
                  <c:v>1382487.175696989</c:v>
                </c:pt>
                <c:pt idx="540">
                  <c:v>1382486.909598258</c:v>
                </c:pt>
                <c:pt idx="541">
                  <c:v>1382487.278015785</c:v>
                </c:pt>
                <c:pt idx="542">
                  <c:v>1382485.146901591</c:v>
                </c:pt>
                <c:pt idx="543">
                  <c:v>1382486.720392426</c:v>
                </c:pt>
                <c:pt idx="544">
                  <c:v>1382486.666354134</c:v>
                </c:pt>
                <c:pt idx="545">
                  <c:v>1382486.746222164</c:v>
                </c:pt>
                <c:pt idx="546">
                  <c:v>1382486.102845973</c:v>
                </c:pt>
                <c:pt idx="547">
                  <c:v>1382486.235374974</c:v>
                </c:pt>
                <c:pt idx="548">
                  <c:v>1382486.012404832</c:v>
                </c:pt>
                <c:pt idx="549">
                  <c:v>1382486.524096369</c:v>
                </c:pt>
                <c:pt idx="550">
                  <c:v>1382487.458229419</c:v>
                </c:pt>
                <c:pt idx="551">
                  <c:v>1382486.731681294</c:v>
                </c:pt>
                <c:pt idx="552">
                  <c:v>1382485.823243205</c:v>
                </c:pt>
                <c:pt idx="553">
                  <c:v>1382486.246510196</c:v>
                </c:pt>
                <c:pt idx="554">
                  <c:v>1382486.258040522</c:v>
                </c:pt>
                <c:pt idx="555">
                  <c:v>1382486.898414523</c:v>
                </c:pt>
                <c:pt idx="556">
                  <c:v>1382487.246606348</c:v>
                </c:pt>
                <c:pt idx="557">
                  <c:v>1382486.327270695</c:v>
                </c:pt>
                <c:pt idx="558">
                  <c:v>1382486.025603679</c:v>
                </c:pt>
                <c:pt idx="559">
                  <c:v>1382486.97578295</c:v>
                </c:pt>
                <c:pt idx="560">
                  <c:v>1382486.220466146</c:v>
                </c:pt>
                <c:pt idx="561">
                  <c:v>1382486.827682604</c:v>
                </c:pt>
                <c:pt idx="562">
                  <c:v>1382486.626961125</c:v>
                </c:pt>
                <c:pt idx="563">
                  <c:v>1382486.980463934</c:v>
                </c:pt>
                <c:pt idx="564">
                  <c:v>1382487.027977005</c:v>
                </c:pt>
                <c:pt idx="565">
                  <c:v>1382487.135599216</c:v>
                </c:pt>
                <c:pt idx="566">
                  <c:v>1382486.688798883</c:v>
                </c:pt>
                <c:pt idx="567">
                  <c:v>1382486.566850334</c:v>
                </c:pt>
                <c:pt idx="568">
                  <c:v>1382486.745327513</c:v>
                </c:pt>
                <c:pt idx="569">
                  <c:v>1382486.555066141</c:v>
                </c:pt>
                <c:pt idx="570">
                  <c:v>1382486.479875497</c:v>
                </c:pt>
                <c:pt idx="571">
                  <c:v>1382486.794244018</c:v>
                </c:pt>
                <c:pt idx="572">
                  <c:v>1382486.40762098</c:v>
                </c:pt>
                <c:pt idx="573">
                  <c:v>1382486.922216502</c:v>
                </c:pt>
                <c:pt idx="574">
                  <c:v>1382487.683326961</c:v>
                </c:pt>
                <c:pt idx="575">
                  <c:v>1382487.063264033</c:v>
                </c:pt>
                <c:pt idx="576">
                  <c:v>1382486.784181762</c:v>
                </c:pt>
                <c:pt idx="577">
                  <c:v>1382486.58134557</c:v>
                </c:pt>
                <c:pt idx="578">
                  <c:v>1382486.654960706</c:v>
                </c:pt>
                <c:pt idx="579">
                  <c:v>1382486.427449223</c:v>
                </c:pt>
                <c:pt idx="580">
                  <c:v>1382486.780035166</c:v>
                </c:pt>
                <c:pt idx="581">
                  <c:v>1382486.63934301</c:v>
                </c:pt>
                <c:pt idx="582">
                  <c:v>1382486.576135706</c:v>
                </c:pt>
                <c:pt idx="583">
                  <c:v>1382486.830291996</c:v>
                </c:pt>
                <c:pt idx="584">
                  <c:v>1382486.707242004</c:v>
                </c:pt>
                <c:pt idx="585">
                  <c:v>1382486.616118932</c:v>
                </c:pt>
                <c:pt idx="586">
                  <c:v>1382486.6637897</c:v>
                </c:pt>
                <c:pt idx="587">
                  <c:v>1382486.544196541</c:v>
                </c:pt>
                <c:pt idx="588">
                  <c:v>1382486.761792891</c:v>
                </c:pt>
                <c:pt idx="589">
                  <c:v>1382487.101502765</c:v>
                </c:pt>
                <c:pt idx="590">
                  <c:v>1382486.76667728</c:v>
                </c:pt>
                <c:pt idx="591">
                  <c:v>1382486.69612777</c:v>
                </c:pt>
                <c:pt idx="592">
                  <c:v>1382486.623124763</c:v>
                </c:pt>
                <c:pt idx="593">
                  <c:v>1382486.686979108</c:v>
                </c:pt>
                <c:pt idx="594">
                  <c:v>1382486.807291907</c:v>
                </c:pt>
                <c:pt idx="595">
                  <c:v>1382486.74163845</c:v>
                </c:pt>
                <c:pt idx="596">
                  <c:v>1382486.587953388</c:v>
                </c:pt>
                <c:pt idx="597">
                  <c:v>1382487.089344499</c:v>
                </c:pt>
                <c:pt idx="598">
                  <c:v>1382486.821727698</c:v>
                </c:pt>
                <c:pt idx="599">
                  <c:v>1382487.014336617</c:v>
                </c:pt>
                <c:pt idx="600">
                  <c:v>1382486.818143464</c:v>
                </c:pt>
                <c:pt idx="601">
                  <c:v>1382486.732562789</c:v>
                </c:pt>
                <c:pt idx="602">
                  <c:v>1382486.829439669</c:v>
                </c:pt>
                <c:pt idx="603">
                  <c:v>1382486.745958623</c:v>
                </c:pt>
                <c:pt idx="604">
                  <c:v>1382486.821302375</c:v>
                </c:pt>
                <c:pt idx="605">
                  <c:v>1382486.774130612</c:v>
                </c:pt>
                <c:pt idx="606">
                  <c:v>1382486.969415895</c:v>
                </c:pt>
                <c:pt idx="607">
                  <c:v>1382486.968223893</c:v>
                </c:pt>
                <c:pt idx="608">
                  <c:v>1382486.956349854</c:v>
                </c:pt>
                <c:pt idx="609">
                  <c:v>1382486.911253305</c:v>
                </c:pt>
                <c:pt idx="610">
                  <c:v>1382487.105451521</c:v>
                </c:pt>
                <c:pt idx="611">
                  <c:v>1382487.030213192</c:v>
                </c:pt>
                <c:pt idx="612">
                  <c:v>1382487.184813298</c:v>
                </c:pt>
                <c:pt idx="613">
                  <c:v>1382487.11108817</c:v>
                </c:pt>
                <c:pt idx="614">
                  <c:v>1382487.061284708</c:v>
                </c:pt>
                <c:pt idx="615">
                  <c:v>1382487.083722236</c:v>
                </c:pt>
                <c:pt idx="616">
                  <c:v>1382487.202043352</c:v>
                </c:pt>
                <c:pt idx="617">
                  <c:v>1382487.090605677</c:v>
                </c:pt>
                <c:pt idx="618">
                  <c:v>1382487.249787955</c:v>
                </c:pt>
                <c:pt idx="619">
                  <c:v>1382487.083766879</c:v>
                </c:pt>
                <c:pt idx="620">
                  <c:v>1382487.185443099</c:v>
                </c:pt>
                <c:pt idx="621">
                  <c:v>1382487.085140897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CP1</c:v>
                </c:pt>
                <c:pt idx="8">
                  <c:v>CP0</c:v>
                </c:pt>
                <c:pt idx="9">
                  <c:v>PS0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5.596535686533335</c:v>
                </c:pt>
                <c:pt idx="2">
                  <c:v>9.863098886431569</c:v>
                </c:pt>
                <c:pt idx="3">
                  <c:v>12.82208275866507</c:v>
                </c:pt>
                <c:pt idx="4">
                  <c:v>15.46827836178332</c:v>
                </c:pt>
                <c:pt idx="5">
                  <c:v>17.61088134273563</c:v>
                </c:pt>
                <c:pt idx="6">
                  <c:v>18.83851368445752</c:v>
                </c:pt>
                <c:pt idx="7">
                  <c:v>18.11735326920873</c:v>
                </c:pt>
                <c:pt idx="8">
                  <c:v>10.64556366514588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CP1</c:v>
                </c:pt>
                <c:pt idx="8">
                  <c:v>CP0</c:v>
                </c:pt>
                <c:pt idx="9">
                  <c:v>PS0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5.761034382064186</c:v>
                </c:pt>
                <c:pt idx="2">
                  <c:v>5.192676242206321</c:v>
                </c:pt>
                <c:pt idx="3">
                  <c:v>3.540433118530383</c:v>
                </c:pt>
                <c:pt idx="4">
                  <c:v>3.548427206741204</c:v>
                </c:pt>
                <c:pt idx="5">
                  <c:v>3.525226839050331</c:v>
                </c:pt>
                <c:pt idx="6">
                  <c:v>3.416660218519367</c:v>
                </c:pt>
                <c:pt idx="7">
                  <c:v>3.085981030194189</c:v>
                </c:pt>
                <c:pt idx="8">
                  <c:v>1.11061511914981</c:v>
                </c:pt>
                <c:pt idx="9">
                  <c:v>0.555650034354684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CP1</c:v>
                </c:pt>
                <c:pt idx="8">
                  <c:v>CP0</c:v>
                </c:pt>
                <c:pt idx="9">
                  <c:v>PS0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0.1644986955308505</c:v>
                </c:pt>
                <c:pt idx="2">
                  <c:v>0.9261130423080879</c:v>
                </c:pt>
                <c:pt idx="3">
                  <c:v>0.5814492462968782</c:v>
                </c:pt>
                <c:pt idx="4">
                  <c:v>0.9022316036229527</c:v>
                </c:pt>
                <c:pt idx="5">
                  <c:v>1.382623858098025</c:v>
                </c:pt>
                <c:pt idx="6">
                  <c:v>2.189027876797482</c:v>
                </c:pt>
                <c:pt idx="7">
                  <c:v>3.807141445442973</c:v>
                </c:pt>
                <c:pt idx="8">
                  <c:v>8.582404723212665</c:v>
                </c:pt>
                <c:pt idx="9">
                  <c:v>11.20121369950056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13.48993444922191</c:v>
                </c:pt>
                <c:pt idx="2">
                  <c:v>12.58294664890306</c:v>
                </c:pt>
                <c:pt idx="3">
                  <c:v>11.99449375928585</c:v>
                </c:pt>
                <c:pt idx="4">
                  <c:v>10.8893024064882</c:v>
                </c:pt>
                <c:pt idx="5">
                  <c:v>9.493075328300989</c:v>
                </c:pt>
                <c:pt idx="6">
                  <c:v>7.908903464968839</c:v>
                </c:pt>
                <c:pt idx="7">
                  <c:v>4.380716958272962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13.65648276951831</c:v>
                </c:pt>
                <c:pt idx="2">
                  <c:v>2.325525260265379</c:v>
                </c:pt>
                <c:pt idx="3">
                  <c:v>1.375106691763957</c:v>
                </c:pt>
                <c:pt idx="4">
                  <c:v>0.9002213367216684</c:v>
                </c:pt>
                <c:pt idx="5">
                  <c:v>0.6172286143085555</c:v>
                </c:pt>
                <c:pt idx="6">
                  <c:v>0.4288813275164761</c:v>
                </c:pt>
                <c:pt idx="7">
                  <c:v>0.6586309963837936</c:v>
                </c:pt>
                <c:pt idx="8">
                  <c:v>0.1644986955308505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0.1665483202963968</c:v>
                </c:pt>
                <c:pt idx="2">
                  <c:v>3.232513060584231</c:v>
                </c:pt>
                <c:pt idx="3">
                  <c:v>1.96355958138117</c:v>
                </c:pt>
                <c:pt idx="4">
                  <c:v>2.005412689519314</c:v>
                </c:pt>
                <c:pt idx="5">
                  <c:v>2.013455692495768</c:v>
                </c:pt>
                <c:pt idx="6">
                  <c:v>2.013053190848626</c:v>
                </c:pt>
                <c:pt idx="7">
                  <c:v>4.186817503079671</c:v>
                </c:pt>
                <c:pt idx="8">
                  <c:v>4.545215653803813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CP1</c:v>
                </c:pt>
                <c:pt idx="8">
                  <c:v>PN1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3.912002684869672</c:v>
                </c:pt>
                <c:pt idx="2">
                  <c:v>6.438043554337984</c:v>
                </c:pt>
                <c:pt idx="3">
                  <c:v>8.103878900220073</c:v>
                </c:pt>
                <c:pt idx="4">
                  <c:v>9.361903209665138</c:v>
                </c:pt>
                <c:pt idx="5">
                  <c:v>9.998603861454161</c:v>
                </c:pt>
                <c:pt idx="6">
                  <c:v>9.574493434447026</c:v>
                </c:pt>
                <c:pt idx="7">
                  <c:v>7.869040600325825</c:v>
                </c:pt>
                <c:pt idx="8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CP1</c:v>
                </c:pt>
                <c:pt idx="8">
                  <c:v>PN1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4.076501380400523</c:v>
                </c:pt>
                <c:pt idx="2">
                  <c:v>3.4521539117764</c:v>
                </c:pt>
                <c:pt idx="3">
                  <c:v>2.247284592178967</c:v>
                </c:pt>
                <c:pt idx="4">
                  <c:v>2.160255913068018</c:v>
                </c:pt>
                <c:pt idx="5">
                  <c:v>2.019324509887048</c:v>
                </c:pt>
                <c:pt idx="6">
                  <c:v>1.764917449790347</c:v>
                </c:pt>
                <c:pt idx="7">
                  <c:v>2.101688611321772</c:v>
                </c:pt>
                <c:pt idx="8">
                  <c:v>0.1665483202963968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CP1</c:v>
                </c:pt>
                <c:pt idx="8">
                  <c:v>PN1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0.1644986955308505</c:v>
                </c:pt>
                <c:pt idx="2">
                  <c:v>0.9261130423080879</c:v>
                </c:pt>
                <c:pt idx="3">
                  <c:v>0.5814492462968782</c:v>
                </c:pt>
                <c:pt idx="4">
                  <c:v>0.9022316036229527</c:v>
                </c:pt>
                <c:pt idx="5">
                  <c:v>1.382623858098025</c:v>
                </c:pt>
                <c:pt idx="6">
                  <c:v>2.189027876797482</c:v>
                </c:pt>
                <c:pt idx="7">
                  <c:v>3.807141445442973</c:v>
                </c:pt>
                <c:pt idx="8">
                  <c:v>8.035588920622221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InfoC!$C$93:$L$93</c:f>
              <c:numCache>
                <c:formatCode>General</c:formatCode>
                <c:ptCount val="10"/>
                <c:pt idx="0">
                  <c:v>0</c:v>
                </c:pt>
                <c:pt idx="1">
                  <c:v>20.41490793691488</c:v>
                </c:pt>
                <c:pt idx="2">
                  <c:v>18.23068739415291</c:v>
                </c:pt>
                <c:pt idx="3">
                  <c:v>16.78685996479695</c:v>
                </c:pt>
                <c:pt idx="4">
                  <c:v>14.89693131929032</c:v>
                </c:pt>
                <c:pt idx="5">
                  <c:v>12.7714622405693</c:v>
                </c:pt>
                <c:pt idx="6">
                  <c:v>10.50114118495706</c:v>
                </c:pt>
                <c:pt idx="7">
                  <c:v>5.659839742263395</c:v>
                </c:pt>
                <c:pt idx="8">
                  <c:v>7.993605777301127e-15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InfoC!$C$94:$L$94</c:f>
              <c:numCache>
                <c:formatCode>General</c:formatCode>
                <c:ptCount val="10"/>
                <c:pt idx="0">
                  <c:v>0</c:v>
                </c:pt>
                <c:pt idx="1">
                  <c:v>20.9626837825552</c:v>
                </c:pt>
                <c:pt idx="2">
                  <c:v>2.325525260265379</c:v>
                </c:pt>
                <c:pt idx="3">
                  <c:v>1.375106691763957</c:v>
                </c:pt>
                <c:pt idx="4">
                  <c:v>0.9002213367216684</c:v>
                </c:pt>
                <c:pt idx="5">
                  <c:v>0.6172286143085555</c:v>
                </c:pt>
                <c:pt idx="6">
                  <c:v>0.4288813275164761</c:v>
                </c:pt>
                <c:pt idx="7">
                  <c:v>0.6586309963837937</c:v>
                </c:pt>
                <c:pt idx="8">
                  <c:v>0.1644986955308505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InfoC!$C$95:$L$95</c:f>
              <c:numCache>
                <c:formatCode>General</c:formatCode>
                <c:ptCount val="10"/>
                <c:pt idx="0">
                  <c:v>0</c:v>
                </c:pt>
                <c:pt idx="1">
                  <c:v>0.5477758456403197</c:v>
                </c:pt>
                <c:pt idx="2">
                  <c:v>4.509745803027347</c:v>
                </c:pt>
                <c:pt idx="3">
                  <c:v>2.818934121119912</c:v>
                </c:pt>
                <c:pt idx="4">
                  <c:v>2.790149982228306</c:v>
                </c:pt>
                <c:pt idx="5">
                  <c:v>2.742697693029575</c:v>
                </c:pt>
                <c:pt idx="6">
                  <c:v>2.699202383128716</c:v>
                </c:pt>
                <c:pt idx="7">
                  <c:v>5.499932439077456</c:v>
                </c:pt>
                <c:pt idx="8">
                  <c:v>5.824338437794237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CP1</c:v>
                </c:pt>
                <c:pt idx="8">
                  <c:v>PS1</c:v>
                </c:pt>
              </c:strCache>
            </c:strRef>
          </c:cat>
          <c:val>
            <c:numRef>
              <c:f>InfoC!$C$107:$L$107</c:f>
              <c:numCache>
                <c:formatCode>General</c:formatCode>
                <c:ptCount val="10"/>
                <c:pt idx="0">
                  <c:v>0</c:v>
                </c:pt>
                <c:pt idx="1">
                  <c:v>4.485763028799829</c:v>
                </c:pt>
                <c:pt idx="2">
                  <c:v>7.604634486887848</c:v>
                </c:pt>
                <c:pt idx="3">
                  <c:v>9.710922671924408</c:v>
                </c:pt>
                <c:pt idx="4">
                  <c:v>11.44176504911008</c:v>
                </c:pt>
                <c:pt idx="5">
                  <c:v>12.59138354664782</c:v>
                </c:pt>
                <c:pt idx="6">
                  <c:v>12.72986494665396</c:v>
                </c:pt>
                <c:pt idx="7">
                  <c:v>11.66802656002421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CP1</c:v>
                </c:pt>
                <c:pt idx="8">
                  <c:v>PS1</c:v>
                </c:pt>
              </c:strCache>
            </c:strRef>
          </c:cat>
          <c:val>
            <c:numRef>
              <c:f>InfoC!$C$108:$L$108</c:f>
              <c:numCache>
                <c:formatCode>General</c:formatCode>
                <c:ptCount val="10"/>
                <c:pt idx="0">
                  <c:v>0</c:v>
                </c:pt>
                <c:pt idx="1">
                  <c:v>4.650261724330679</c:v>
                </c:pt>
                <c:pt idx="2">
                  <c:v>4.044984500396107</c:v>
                </c:pt>
                <c:pt idx="3">
                  <c:v>2.687737431333438</c:v>
                </c:pt>
                <c:pt idx="4">
                  <c:v>2.633073980808625</c:v>
                </c:pt>
                <c:pt idx="5">
                  <c:v>2.532242355635767</c:v>
                </c:pt>
                <c:pt idx="6">
                  <c:v>2.32750927680362</c:v>
                </c:pt>
                <c:pt idx="7">
                  <c:v>2.745303058813224</c:v>
                </c:pt>
                <c:pt idx="8">
                  <c:v>0.5477758456403197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CP1</c:v>
                </c:pt>
                <c:pt idx="8">
                  <c:v>PS1</c:v>
                </c:pt>
              </c:strCache>
            </c:strRef>
          </c:cat>
          <c:val>
            <c:numRef>
              <c:f>InfoC!$C$109:$L$109</c:f>
              <c:numCache>
                <c:formatCode>General</c:formatCode>
                <c:ptCount val="10"/>
                <c:pt idx="0">
                  <c:v>0</c:v>
                </c:pt>
                <c:pt idx="1">
                  <c:v>0.1644986955308505</c:v>
                </c:pt>
                <c:pt idx="2">
                  <c:v>0.9261130423080879</c:v>
                </c:pt>
                <c:pt idx="3">
                  <c:v>0.5814492462968781</c:v>
                </c:pt>
                <c:pt idx="4">
                  <c:v>0.9022316036229527</c:v>
                </c:pt>
                <c:pt idx="5">
                  <c:v>1.382623858098025</c:v>
                </c:pt>
                <c:pt idx="6">
                  <c:v>2.189027876797482</c:v>
                </c:pt>
                <c:pt idx="7">
                  <c:v>3.807141445442973</c:v>
                </c:pt>
                <c:pt idx="8">
                  <c:v>12.21580240566453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InfoC!$C$121:$K$121</c:f>
              <c:numCache>
                <c:formatCode>General</c:formatCode>
                <c:ptCount val="9"/>
                <c:pt idx="0">
                  <c:v>0</c:v>
                </c:pt>
                <c:pt idx="1">
                  <c:v>13.32216575049134</c:v>
                </c:pt>
                <c:pt idx="2">
                  <c:v>10.26393123037631</c:v>
                </c:pt>
                <c:pt idx="3">
                  <c:v>9.442114915203792</c:v>
                </c:pt>
                <c:pt idx="4">
                  <c:v>8.309223071953252</c:v>
                </c:pt>
                <c:pt idx="5">
                  <c:v>6.972825278982412</c:v>
                </c:pt>
                <c:pt idx="6">
                  <c:v>3.918815286964394</c:v>
                </c:pt>
                <c:pt idx="7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InfoC!$C$122:$K$122</c:f>
              <c:numCache>
                <c:formatCode>General</c:formatCode>
                <c:ptCount val="9"/>
                <c:pt idx="0">
                  <c:v>0</c:v>
                </c:pt>
                <c:pt idx="1">
                  <c:v>13.47564831590524</c:v>
                </c:pt>
                <c:pt idx="2">
                  <c:v>1.375106691763957</c:v>
                </c:pt>
                <c:pt idx="3">
                  <c:v>0.9002213367216684</c:v>
                </c:pt>
                <c:pt idx="4">
                  <c:v>0.6172286143085555</c:v>
                </c:pt>
                <c:pt idx="5">
                  <c:v>0.4288813275164761</c:v>
                </c:pt>
                <c:pt idx="6">
                  <c:v>0.6586309963837937</c:v>
                </c:pt>
                <c:pt idx="7">
                  <c:v>0.1644986955308505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InfoC!$C$123:$K$123</c:f>
              <c:numCache>
                <c:formatCode>General</c:formatCode>
                <c:ptCount val="9"/>
                <c:pt idx="0">
                  <c:v>0</c:v>
                </c:pt>
                <c:pt idx="1">
                  <c:v>0.1534825654138989</c:v>
                </c:pt>
                <c:pt idx="2">
                  <c:v>4.433341211878986</c:v>
                </c:pt>
                <c:pt idx="3">
                  <c:v>1.722037651894187</c:v>
                </c:pt>
                <c:pt idx="4">
                  <c:v>1.750120457559096</c:v>
                </c:pt>
                <c:pt idx="5">
                  <c:v>1.765279120487316</c:v>
                </c:pt>
                <c:pt idx="6">
                  <c:v>3.712640988401812</c:v>
                </c:pt>
                <c:pt idx="7">
                  <c:v>4.083313982495246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PN2</c:v>
                </c:pt>
              </c:strCache>
            </c:strRef>
          </c:cat>
          <c:val>
            <c:numRef>
              <c:f>InfoC!$C$135:$K$135</c:f>
              <c:numCache>
                <c:formatCode>General</c:formatCode>
                <c:ptCount val="9"/>
                <c:pt idx="0">
                  <c:v>0</c:v>
                </c:pt>
                <c:pt idx="1">
                  <c:v>3.261361679718612</c:v>
                </c:pt>
                <c:pt idx="2">
                  <c:v>5.115135993743747</c:v>
                </c:pt>
                <c:pt idx="3">
                  <c:v>6.28150029562495</c:v>
                </c:pt>
                <c:pt idx="4">
                  <c:v>7.003351573763798</c:v>
                </c:pt>
                <c:pt idx="5">
                  <c:v>7.058406271369401</c:v>
                </c:pt>
                <c:pt idx="6">
                  <c:v>7.780212158058277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PN2</c:v>
                </c:pt>
              </c:strCache>
            </c:strRef>
          </c:cat>
          <c:val>
            <c:numRef>
              <c:f>InfoC!$C$136:$K$136</c:f>
              <c:numCache>
                <c:formatCode>General</c:formatCode>
                <c:ptCount val="9"/>
                <c:pt idx="0">
                  <c:v>0</c:v>
                </c:pt>
                <c:pt idx="1">
                  <c:v>3.425860375249463</c:v>
                </c:pt>
                <c:pt idx="2">
                  <c:v>2.779887356333222</c:v>
                </c:pt>
                <c:pt idx="3">
                  <c:v>1.747813548178081</c:v>
                </c:pt>
                <c:pt idx="4">
                  <c:v>1.6240828817618</c:v>
                </c:pt>
                <c:pt idx="5">
                  <c:v>1.437678555703629</c:v>
                </c:pt>
                <c:pt idx="6">
                  <c:v>2.910833763486357</c:v>
                </c:pt>
                <c:pt idx="7">
                  <c:v>0.1534825654138989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PN2</c:v>
                </c:pt>
              </c:strCache>
            </c:strRef>
          </c:cat>
          <c:val>
            <c:numRef>
              <c:f>InfoC!$C$137:$K$137</c:f>
              <c:numCache>
                <c:formatCode>General</c:formatCode>
                <c:ptCount val="9"/>
                <c:pt idx="0">
                  <c:v>0</c:v>
                </c:pt>
                <c:pt idx="1">
                  <c:v>0.1644986955308505</c:v>
                </c:pt>
                <c:pt idx="2">
                  <c:v>0.9261130423080881</c:v>
                </c:pt>
                <c:pt idx="3">
                  <c:v>0.5814492462968781</c:v>
                </c:pt>
                <c:pt idx="4">
                  <c:v>0.9022316036229527</c:v>
                </c:pt>
                <c:pt idx="5">
                  <c:v>1.382623858098025</c:v>
                </c:pt>
                <c:pt idx="6">
                  <c:v>2.189027876797482</c:v>
                </c:pt>
                <c:pt idx="7">
                  <c:v>7.933694723472175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InfoC!$C$149:$K$149</c:f>
              <c:numCache>
                <c:formatCode>General</c:formatCode>
                <c:ptCount val="9"/>
                <c:pt idx="0">
                  <c:v>0</c:v>
                </c:pt>
                <c:pt idx="1">
                  <c:v>20.24978050829371</c:v>
                </c:pt>
                <c:pt idx="2">
                  <c:v>15.18763731684754</c:v>
                </c:pt>
                <c:pt idx="3">
                  <c:v>13.55957715078798</c:v>
                </c:pt>
                <c:pt idx="4">
                  <c:v>11.67745765619275</c:v>
                </c:pt>
                <c:pt idx="5">
                  <c:v>9.636106024266166</c:v>
                </c:pt>
                <c:pt idx="6">
                  <c:v>5.232993788105467</c:v>
                </c:pt>
                <c:pt idx="7">
                  <c:v>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InfoC!$C$150:$K$150</c:f>
              <c:numCache>
                <c:formatCode>General</c:formatCode>
                <c:ptCount val="9"/>
                <c:pt idx="0">
                  <c:v>0</c:v>
                </c:pt>
                <c:pt idx="1">
                  <c:v>20.75646828644242</c:v>
                </c:pt>
                <c:pt idx="2">
                  <c:v>1.375106691763957</c:v>
                </c:pt>
                <c:pt idx="3">
                  <c:v>0.9002213367216684</c:v>
                </c:pt>
                <c:pt idx="4">
                  <c:v>0.6172286143085555</c:v>
                </c:pt>
                <c:pt idx="5">
                  <c:v>0.4288813275164761</c:v>
                </c:pt>
                <c:pt idx="6">
                  <c:v>0.6586309963837937</c:v>
                </c:pt>
                <c:pt idx="7">
                  <c:v>0.1644986955308505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InfoC!$C$151:$K$151</c:f>
              <c:numCache>
                <c:formatCode>General</c:formatCode>
                <c:ptCount val="9"/>
                <c:pt idx="0">
                  <c:v>0</c:v>
                </c:pt>
                <c:pt idx="1">
                  <c:v>0.5066877781487117</c:v>
                </c:pt>
                <c:pt idx="2">
                  <c:v>6.437249883210123</c:v>
                </c:pt>
                <c:pt idx="3">
                  <c:v>2.528281502781235</c:v>
                </c:pt>
                <c:pt idx="4">
                  <c:v>2.499348108903789</c:v>
                </c:pt>
                <c:pt idx="5">
                  <c:v>2.470232959443056</c:v>
                </c:pt>
                <c:pt idx="6">
                  <c:v>5.061743232544493</c:v>
                </c:pt>
                <c:pt idx="7">
                  <c:v>5.397492483636311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PS2</c:v>
                </c:pt>
              </c:strCache>
            </c:strRef>
          </c:cat>
          <c:val>
            <c:numRef>
              <c:f>InfoC!$C$163:$K$163</c:f>
              <c:numCache>
                <c:formatCode>General</c:formatCode>
                <c:ptCount val="9"/>
                <c:pt idx="0">
                  <c:v>0</c:v>
                </c:pt>
                <c:pt idx="1">
                  <c:v>3.85407478934489</c:v>
                </c:pt>
                <c:pt idx="2">
                  <c:v>6.32026239644546</c:v>
                </c:pt>
                <c:pt idx="3">
                  <c:v>7.941628816721146</c:v>
                </c:pt>
                <c:pt idx="4">
                  <c:v>9.151916547784557</c:v>
                </c:pt>
                <c:pt idx="5">
                  <c:v>9.736832074136355</c:v>
                </c:pt>
                <c:pt idx="6">
                  <c:v>11.60362117233887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PS2</c:v>
                </c:pt>
              </c:strCache>
            </c:strRef>
          </c:cat>
          <c:val>
            <c:numRef>
              <c:f>InfoC!$C$164:$K$164</c:f>
              <c:numCache>
                <c:formatCode>General</c:formatCode>
                <c:ptCount val="9"/>
                <c:pt idx="0">
                  <c:v>0</c:v>
                </c:pt>
                <c:pt idx="1">
                  <c:v>4.01857348487574</c:v>
                </c:pt>
                <c:pt idx="2">
                  <c:v>3.392300649408658</c:v>
                </c:pt>
                <c:pt idx="3">
                  <c:v>2.202815666572564</c:v>
                </c:pt>
                <c:pt idx="4">
                  <c:v>2.112519334686363</c:v>
                </c:pt>
                <c:pt idx="5">
                  <c:v>1.967539384449823</c:v>
                </c:pt>
                <c:pt idx="6">
                  <c:v>4.055816974999999</c:v>
                </c:pt>
                <c:pt idx="7">
                  <c:v>0.5066877781487117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PS2</c:v>
                </c:pt>
              </c:strCache>
            </c:strRef>
          </c:cat>
          <c:val>
            <c:numRef>
              <c:f>InfoC!$C$165:$K$165</c:f>
              <c:numCache>
                <c:formatCode>General</c:formatCode>
                <c:ptCount val="9"/>
                <c:pt idx="0">
                  <c:v>0</c:v>
                </c:pt>
                <c:pt idx="1">
                  <c:v>0.1644986955308505</c:v>
                </c:pt>
                <c:pt idx="2">
                  <c:v>0.9261130423080879</c:v>
                </c:pt>
                <c:pt idx="3">
                  <c:v>0.5814492462968782</c:v>
                </c:pt>
                <c:pt idx="4">
                  <c:v>0.9022316036229527</c:v>
                </c:pt>
                <c:pt idx="5">
                  <c:v>1.382623858098025</c:v>
                </c:pt>
                <c:pt idx="6">
                  <c:v>2.189027876797482</c:v>
                </c:pt>
                <c:pt idx="7">
                  <c:v>12.11030895048758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InfoC!$C$177:$J$177</c:f>
              <c:numCache>
                <c:formatCode>General</c:formatCode>
                <c:ptCount val="8"/>
                <c:pt idx="0">
                  <c:v>0</c:v>
                </c:pt>
                <c:pt idx="1">
                  <c:v>12.69629663731154</c:v>
                </c:pt>
                <c:pt idx="2">
                  <c:v>8.310274369477192</c:v>
                </c:pt>
                <c:pt idx="3">
                  <c:v>7.383336141646058</c:v>
                </c:pt>
                <c:pt idx="4">
                  <c:v>6.240721628798617</c:v>
                </c:pt>
                <c:pt idx="5">
                  <c:v>3.557563519052882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InfoC!$C$178:$J$178</c:f>
              <c:numCache>
                <c:formatCode>General</c:formatCode>
                <c:ptCount val="8"/>
                <c:pt idx="0">
                  <c:v>0</c:v>
                </c:pt>
                <c:pt idx="1">
                  <c:v>12.83653211326187</c:v>
                </c:pt>
                <c:pt idx="2">
                  <c:v>0.9002213367216684</c:v>
                </c:pt>
                <c:pt idx="3">
                  <c:v>0.6172286143085555</c:v>
                </c:pt>
                <c:pt idx="4">
                  <c:v>0.4288813275164761</c:v>
                </c:pt>
                <c:pt idx="5">
                  <c:v>0.6586309963837937</c:v>
                </c:pt>
                <c:pt idx="6">
                  <c:v>0.1644986955308505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InfoC!$C$179:$J$179</c:f>
              <c:numCache>
                <c:formatCode>General</c:formatCode>
                <c:ptCount val="8"/>
                <c:pt idx="0">
                  <c:v>0</c:v>
                </c:pt>
                <c:pt idx="1">
                  <c:v>0.14023547595034</c:v>
                </c:pt>
                <c:pt idx="2">
                  <c:v>5.286243604556012</c:v>
                </c:pt>
                <c:pt idx="3">
                  <c:v>1.544166842139689</c:v>
                </c:pt>
                <c:pt idx="4">
                  <c:v>1.571495840363917</c:v>
                </c:pt>
                <c:pt idx="5">
                  <c:v>3.34178910612953</c:v>
                </c:pt>
                <c:pt idx="6">
                  <c:v>3.722062214583733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TT!$A$2:$A$623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</c:numCache>
            </c:numRef>
          </c:cat>
          <c:val>
            <c:numRef>
              <c:f>TE y TT!$B$2:$B$623</c:f>
              <c:numCache>
                <c:formatCode>General</c:formatCode>
                <c:ptCount val="622"/>
                <c:pt idx="0">
                  <c:v>2745987.903805752</c:v>
                </c:pt>
                <c:pt idx="1">
                  <c:v>27459879.0380575</c:v>
                </c:pt>
                <c:pt idx="2">
                  <c:v>26543141.46481548</c:v>
                </c:pt>
                <c:pt idx="3">
                  <c:v>25208925.44303433</c:v>
                </c:pt>
                <c:pt idx="4">
                  <c:v>24583788.33229603</c:v>
                </c:pt>
                <c:pt idx="5">
                  <c:v>23417040.32679979</c:v>
                </c:pt>
                <c:pt idx="6">
                  <c:v>22839666.6609507</c:v>
                </c:pt>
                <c:pt idx="7">
                  <c:v>21718331.60698542</c:v>
                </c:pt>
                <c:pt idx="8">
                  <c:v>21161114.05204751</c:v>
                </c:pt>
                <c:pt idx="9">
                  <c:v>20063794.41271902</c:v>
                </c:pt>
                <c:pt idx="10">
                  <c:v>19518427.99187566</c:v>
                </c:pt>
                <c:pt idx="11">
                  <c:v>18437538.00177812</c:v>
                </c:pt>
                <c:pt idx="12">
                  <c:v>17900564.19937943</c:v>
                </c:pt>
                <c:pt idx="13">
                  <c:v>16832671.90675023</c:v>
                </c:pt>
                <c:pt idx="14">
                  <c:v>16302489.92846294</c:v>
                </c:pt>
                <c:pt idx="15">
                  <c:v>15246032.46199214</c:v>
                </c:pt>
                <c:pt idx="16">
                  <c:v>14740282.0977114</c:v>
                </c:pt>
                <c:pt idx="17">
                  <c:v>13729939.51902875</c:v>
                </c:pt>
                <c:pt idx="18">
                  <c:v>12148938.37518281</c:v>
                </c:pt>
                <c:pt idx="19">
                  <c:v>11894212.62670879</c:v>
                </c:pt>
                <c:pt idx="20">
                  <c:v>11899616.94123779</c:v>
                </c:pt>
                <c:pt idx="21">
                  <c:v>11534067.42264779</c:v>
                </c:pt>
                <c:pt idx="22">
                  <c:v>11528895.85635139</c:v>
                </c:pt>
                <c:pt idx="23">
                  <c:v>11208648.49293907</c:v>
                </c:pt>
                <c:pt idx="24">
                  <c:v>11197923.20760422</c:v>
                </c:pt>
                <c:pt idx="25">
                  <c:v>10823170.42272297</c:v>
                </c:pt>
                <c:pt idx="26">
                  <c:v>10808972.97061351</c:v>
                </c:pt>
                <c:pt idx="27">
                  <c:v>10382095.98191929</c:v>
                </c:pt>
                <c:pt idx="28">
                  <c:v>9930050.495370949</c:v>
                </c:pt>
                <c:pt idx="29">
                  <c:v>9800438.310155176</c:v>
                </c:pt>
                <c:pt idx="30">
                  <c:v>9782680.945449721</c:v>
                </c:pt>
                <c:pt idx="31">
                  <c:v>9278991.921581199</c:v>
                </c:pt>
                <c:pt idx="32">
                  <c:v>8773797.416855069</c:v>
                </c:pt>
                <c:pt idx="33">
                  <c:v>8589047.999580851</c:v>
                </c:pt>
                <c:pt idx="34">
                  <c:v>8421582.477067092</c:v>
                </c:pt>
                <c:pt idx="35">
                  <c:v>7811672.437624539</c:v>
                </c:pt>
                <c:pt idx="36">
                  <c:v>7603180.029692234</c:v>
                </c:pt>
                <c:pt idx="37">
                  <c:v>7495183.660972853</c:v>
                </c:pt>
                <c:pt idx="38">
                  <c:v>7546588.204013423</c:v>
                </c:pt>
                <c:pt idx="39">
                  <c:v>7370045.326015288</c:v>
                </c:pt>
                <c:pt idx="40">
                  <c:v>7371173.981121832</c:v>
                </c:pt>
                <c:pt idx="41">
                  <c:v>7221363.495572232</c:v>
                </c:pt>
                <c:pt idx="42">
                  <c:v>7229026.403594886</c:v>
                </c:pt>
                <c:pt idx="43">
                  <c:v>7003283.82896396</c:v>
                </c:pt>
                <c:pt idx="44">
                  <c:v>6892353.030263498</c:v>
                </c:pt>
                <c:pt idx="45">
                  <c:v>6897948.984346459</c:v>
                </c:pt>
                <c:pt idx="46">
                  <c:v>6553712.037331027</c:v>
                </c:pt>
                <c:pt idx="47">
                  <c:v>6420270.259013524</c:v>
                </c:pt>
                <c:pt idx="48">
                  <c:v>6414663.695108035</c:v>
                </c:pt>
                <c:pt idx="49">
                  <c:v>6143463.14456443</c:v>
                </c:pt>
                <c:pt idx="50">
                  <c:v>5896416.125923866</c:v>
                </c:pt>
                <c:pt idx="51">
                  <c:v>5749815.924228797</c:v>
                </c:pt>
                <c:pt idx="52">
                  <c:v>5469389.857705155</c:v>
                </c:pt>
                <c:pt idx="53">
                  <c:v>5351353.274761733</c:v>
                </c:pt>
                <c:pt idx="54">
                  <c:v>5230760.40247987</c:v>
                </c:pt>
                <c:pt idx="55">
                  <c:v>5151063.160444601</c:v>
                </c:pt>
                <c:pt idx="56">
                  <c:v>5145353.202537584</c:v>
                </c:pt>
                <c:pt idx="57">
                  <c:v>5039678.925330145</c:v>
                </c:pt>
                <c:pt idx="58">
                  <c:v>5030936.603058822</c:v>
                </c:pt>
                <c:pt idx="59">
                  <c:v>5048120.41185804</c:v>
                </c:pt>
                <c:pt idx="60">
                  <c:v>4934403.180502899</c:v>
                </c:pt>
                <c:pt idx="61">
                  <c:v>4801657.035362616</c:v>
                </c:pt>
                <c:pt idx="62">
                  <c:v>4748707.664959307</c:v>
                </c:pt>
                <c:pt idx="63">
                  <c:v>4757203.21221648</c:v>
                </c:pt>
                <c:pt idx="64">
                  <c:v>4580733.22901958</c:v>
                </c:pt>
                <c:pt idx="65">
                  <c:v>4501966.945739425</c:v>
                </c:pt>
                <c:pt idx="66">
                  <c:v>4370372.405758562</c:v>
                </c:pt>
                <c:pt idx="67">
                  <c:v>4251487.883361645</c:v>
                </c:pt>
                <c:pt idx="68">
                  <c:v>4185114.788015751</c:v>
                </c:pt>
                <c:pt idx="69">
                  <c:v>4038276.719786433</c:v>
                </c:pt>
                <c:pt idx="70">
                  <c:v>3997636.511895737</c:v>
                </c:pt>
                <c:pt idx="71">
                  <c:v>4005949.174213486</c:v>
                </c:pt>
                <c:pt idx="72">
                  <c:v>3895038.902733751</c:v>
                </c:pt>
                <c:pt idx="73">
                  <c:v>3835142.685265967</c:v>
                </c:pt>
                <c:pt idx="74">
                  <c:v>3809376.451929221</c:v>
                </c:pt>
                <c:pt idx="75">
                  <c:v>3811914.181418517</c:v>
                </c:pt>
                <c:pt idx="76">
                  <c:v>3733584.492024418</c:v>
                </c:pt>
                <c:pt idx="77">
                  <c:v>3709929.133145472</c:v>
                </c:pt>
                <c:pt idx="78">
                  <c:v>3709383.444792359</c:v>
                </c:pt>
                <c:pt idx="79">
                  <c:v>3607048.439552487</c:v>
                </c:pt>
                <c:pt idx="80">
                  <c:v>3578278.53009283</c:v>
                </c:pt>
                <c:pt idx="81">
                  <c:v>3581593.07288332</c:v>
                </c:pt>
                <c:pt idx="82">
                  <c:v>3533214.224612217</c:v>
                </c:pt>
                <c:pt idx="83">
                  <c:v>3530875.361903983</c:v>
                </c:pt>
                <c:pt idx="84">
                  <c:v>3424937.044892376</c:v>
                </c:pt>
                <c:pt idx="85">
                  <c:v>3352153.137673397</c:v>
                </c:pt>
                <c:pt idx="86">
                  <c:v>3313076.8088366</c:v>
                </c:pt>
                <c:pt idx="87">
                  <c:v>3220345.774935228</c:v>
                </c:pt>
                <c:pt idx="88">
                  <c:v>3191988.517053282</c:v>
                </c:pt>
                <c:pt idx="89">
                  <c:v>3152948.389995257</c:v>
                </c:pt>
                <c:pt idx="90">
                  <c:v>3079334.662390567</c:v>
                </c:pt>
                <c:pt idx="91">
                  <c:v>3029700.49745122</c:v>
                </c:pt>
                <c:pt idx="92">
                  <c:v>3007333.609822358</c:v>
                </c:pt>
                <c:pt idx="93">
                  <c:v>3010240.8242427</c:v>
                </c:pt>
                <c:pt idx="94">
                  <c:v>2951846.545714842</c:v>
                </c:pt>
                <c:pt idx="95">
                  <c:v>2909674.72409975</c:v>
                </c:pt>
                <c:pt idx="96">
                  <c:v>2853197.56660697</c:v>
                </c:pt>
                <c:pt idx="97">
                  <c:v>2803170.736270855</c:v>
                </c:pt>
                <c:pt idx="98">
                  <c:v>2764399.39389163</c:v>
                </c:pt>
                <c:pt idx="99">
                  <c:v>2743036.058561807</c:v>
                </c:pt>
                <c:pt idx="100">
                  <c:v>2744411.400688717</c:v>
                </c:pt>
                <c:pt idx="101">
                  <c:v>2688113.842121581</c:v>
                </c:pt>
                <c:pt idx="102">
                  <c:v>2647615.212312323</c:v>
                </c:pt>
                <c:pt idx="103">
                  <c:v>2626843.905185461</c:v>
                </c:pt>
                <c:pt idx="104">
                  <c:v>2626507.537074222</c:v>
                </c:pt>
                <c:pt idx="105">
                  <c:v>2569791.474712732</c:v>
                </c:pt>
                <c:pt idx="106">
                  <c:v>2542630.812851839</c:v>
                </c:pt>
                <c:pt idx="107">
                  <c:v>2492970.403707082</c:v>
                </c:pt>
                <c:pt idx="108">
                  <c:v>2455739.11601411</c:v>
                </c:pt>
                <c:pt idx="109">
                  <c:v>2439035.960717014</c:v>
                </c:pt>
                <c:pt idx="110">
                  <c:v>2438552.566262478</c:v>
                </c:pt>
                <c:pt idx="111">
                  <c:v>2396675.152569931</c:v>
                </c:pt>
                <c:pt idx="112">
                  <c:v>2365250.642675862</c:v>
                </c:pt>
                <c:pt idx="113">
                  <c:v>2324146.230550837</c:v>
                </c:pt>
                <c:pt idx="114">
                  <c:v>2287409.638548031</c:v>
                </c:pt>
                <c:pt idx="115">
                  <c:v>2259440.98376935</c:v>
                </c:pt>
                <c:pt idx="116">
                  <c:v>2243761.317065111</c:v>
                </c:pt>
                <c:pt idx="117">
                  <c:v>2244506.068035424</c:v>
                </c:pt>
                <c:pt idx="118">
                  <c:v>2206603.191572623</c:v>
                </c:pt>
                <c:pt idx="119">
                  <c:v>2180946.81832108</c:v>
                </c:pt>
                <c:pt idx="120">
                  <c:v>2169888.673106469</c:v>
                </c:pt>
                <c:pt idx="121">
                  <c:v>2169817.561962793</c:v>
                </c:pt>
                <c:pt idx="122">
                  <c:v>2131842.747613741</c:v>
                </c:pt>
                <c:pt idx="123">
                  <c:v>2109378.266105069</c:v>
                </c:pt>
                <c:pt idx="124">
                  <c:v>2075345.143519813</c:v>
                </c:pt>
                <c:pt idx="125">
                  <c:v>2048230.557103914</c:v>
                </c:pt>
                <c:pt idx="126">
                  <c:v>2035594.882219474</c:v>
                </c:pt>
                <c:pt idx="127">
                  <c:v>2035617.298713181</c:v>
                </c:pt>
                <c:pt idx="128">
                  <c:v>2006361.926023823</c:v>
                </c:pt>
                <c:pt idx="129">
                  <c:v>1983694.878842721</c:v>
                </c:pt>
                <c:pt idx="130">
                  <c:v>1953894.329363968</c:v>
                </c:pt>
                <c:pt idx="131">
                  <c:v>1926438.083921002</c:v>
                </c:pt>
                <c:pt idx="132">
                  <c:v>1904494.180713394</c:v>
                </c:pt>
                <c:pt idx="133">
                  <c:v>1893015.441802743</c:v>
                </c:pt>
                <c:pt idx="134">
                  <c:v>1893624.959526918</c:v>
                </c:pt>
                <c:pt idx="135">
                  <c:v>1866484.044883054</c:v>
                </c:pt>
                <c:pt idx="136">
                  <c:v>1847407.739497518</c:v>
                </c:pt>
                <c:pt idx="137">
                  <c:v>1837588.666880186</c:v>
                </c:pt>
                <c:pt idx="138">
                  <c:v>1837585.668126781</c:v>
                </c:pt>
                <c:pt idx="139">
                  <c:v>1810772.558135472</c:v>
                </c:pt>
                <c:pt idx="140">
                  <c:v>1794691.6289575</c:v>
                </c:pt>
                <c:pt idx="141">
                  <c:v>1770849.252326243</c:v>
                </c:pt>
                <c:pt idx="142">
                  <c:v>1750854.389432391</c:v>
                </c:pt>
                <c:pt idx="143">
                  <c:v>1741762.968843411</c:v>
                </c:pt>
                <c:pt idx="144">
                  <c:v>1742413.672976131</c:v>
                </c:pt>
                <c:pt idx="145">
                  <c:v>1719631.335480598</c:v>
                </c:pt>
                <c:pt idx="146">
                  <c:v>1702158.141296294</c:v>
                </c:pt>
                <c:pt idx="147">
                  <c:v>1679849.926826578</c:v>
                </c:pt>
                <c:pt idx="148">
                  <c:v>1659382.655605633</c:v>
                </c:pt>
                <c:pt idx="149">
                  <c:v>1643168.142083694</c:v>
                </c:pt>
                <c:pt idx="150">
                  <c:v>1633779.049141954</c:v>
                </c:pt>
                <c:pt idx="151">
                  <c:v>1620360.903761324</c:v>
                </c:pt>
                <c:pt idx="152">
                  <c:v>1602536.712355035</c:v>
                </c:pt>
                <c:pt idx="153">
                  <c:v>1589462.594484383</c:v>
                </c:pt>
                <c:pt idx="154">
                  <c:v>1584925.132026689</c:v>
                </c:pt>
                <c:pt idx="155">
                  <c:v>1585028.584432634</c:v>
                </c:pt>
                <c:pt idx="156">
                  <c:v>1565165.870694528</c:v>
                </c:pt>
                <c:pt idx="157">
                  <c:v>1553288.042098975</c:v>
                </c:pt>
                <c:pt idx="158">
                  <c:v>1534659.695920897</c:v>
                </c:pt>
                <c:pt idx="159">
                  <c:v>1519840.612838678</c:v>
                </c:pt>
                <c:pt idx="160">
                  <c:v>1513437.160770365</c:v>
                </c:pt>
                <c:pt idx="161">
                  <c:v>1513418.849928275</c:v>
                </c:pt>
                <c:pt idx="162">
                  <c:v>1497707.194620938</c:v>
                </c:pt>
                <c:pt idx="163">
                  <c:v>1485781.428131529</c:v>
                </c:pt>
                <c:pt idx="164">
                  <c:v>1469267.30753797</c:v>
                </c:pt>
                <c:pt idx="165">
                  <c:v>1452963.196038111</c:v>
                </c:pt>
                <c:pt idx="166">
                  <c:v>1439538.409674852</c:v>
                </c:pt>
                <c:pt idx="167">
                  <c:v>1432928.073941157</c:v>
                </c:pt>
                <c:pt idx="168">
                  <c:v>1422570.029145435</c:v>
                </c:pt>
                <c:pt idx="169">
                  <c:v>1408338.91693686</c:v>
                </c:pt>
                <c:pt idx="170">
                  <c:v>1397136.918641583</c:v>
                </c:pt>
                <c:pt idx="171">
                  <c:v>1390893.503458008</c:v>
                </c:pt>
                <c:pt idx="172">
                  <c:v>1390952.135725649</c:v>
                </c:pt>
                <c:pt idx="173">
                  <c:v>1376018.294616083</c:v>
                </c:pt>
                <c:pt idx="174">
                  <c:v>1367208.331559749</c:v>
                </c:pt>
                <c:pt idx="175">
                  <c:v>1354445.415956935</c:v>
                </c:pt>
                <c:pt idx="176">
                  <c:v>1343319.662213088</c:v>
                </c:pt>
                <c:pt idx="177">
                  <c:v>1338357.266913458</c:v>
                </c:pt>
                <c:pt idx="178">
                  <c:v>1338784.727492311</c:v>
                </c:pt>
                <c:pt idx="179">
                  <c:v>1326110.224062026</c:v>
                </c:pt>
                <c:pt idx="180">
                  <c:v>1316434.434771569</c:v>
                </c:pt>
                <c:pt idx="181">
                  <c:v>1303398.259272958</c:v>
                </c:pt>
                <c:pt idx="182">
                  <c:v>1291072.405929199</c:v>
                </c:pt>
                <c:pt idx="183">
                  <c:v>1280687.804909667</c:v>
                </c:pt>
                <c:pt idx="184">
                  <c:v>1274213.452094916</c:v>
                </c:pt>
                <c:pt idx="185">
                  <c:v>1265854.971567232</c:v>
                </c:pt>
                <c:pt idx="186">
                  <c:v>1255073.131799629</c:v>
                </c:pt>
                <c:pt idx="187">
                  <c:v>1247603.66925373</c:v>
                </c:pt>
                <c:pt idx="188">
                  <c:v>1246135.540694853</c:v>
                </c:pt>
                <c:pt idx="189">
                  <c:v>1246242.537223949</c:v>
                </c:pt>
                <c:pt idx="190">
                  <c:v>1234231.095111971</c:v>
                </c:pt>
                <c:pt idx="191">
                  <c:v>1227192.498964869</c:v>
                </c:pt>
                <c:pt idx="192">
                  <c:v>1215509.308584829</c:v>
                </c:pt>
                <c:pt idx="193">
                  <c:v>1206733.985763264</c:v>
                </c:pt>
                <c:pt idx="194">
                  <c:v>1203593.263584577</c:v>
                </c:pt>
                <c:pt idx="195">
                  <c:v>1203504.536992568</c:v>
                </c:pt>
                <c:pt idx="196">
                  <c:v>1194688.598890017</c:v>
                </c:pt>
                <c:pt idx="197">
                  <c:v>1188603.588435161</c:v>
                </c:pt>
                <c:pt idx="198">
                  <c:v>1179268.009447895</c:v>
                </c:pt>
                <c:pt idx="199">
                  <c:v>1168991.279493576</c:v>
                </c:pt>
                <c:pt idx="200">
                  <c:v>1160327.662124641</c:v>
                </c:pt>
                <c:pt idx="201">
                  <c:v>1156766.310367801</c:v>
                </c:pt>
                <c:pt idx="202">
                  <c:v>1150443.855341453</c:v>
                </c:pt>
                <c:pt idx="203">
                  <c:v>1141451.009879438</c:v>
                </c:pt>
                <c:pt idx="204">
                  <c:v>1134112.248693743</c:v>
                </c:pt>
                <c:pt idx="205">
                  <c:v>1129166.293533381</c:v>
                </c:pt>
                <c:pt idx="206">
                  <c:v>1129230.764590434</c:v>
                </c:pt>
                <c:pt idx="207">
                  <c:v>1120084.667326239</c:v>
                </c:pt>
                <c:pt idx="208">
                  <c:v>1114925.98018433</c:v>
                </c:pt>
                <c:pt idx="209">
                  <c:v>1108007.292767215</c:v>
                </c:pt>
                <c:pt idx="210">
                  <c:v>1101488.134698317</c:v>
                </c:pt>
                <c:pt idx="211">
                  <c:v>1098472.645782622</c:v>
                </c:pt>
                <c:pt idx="212">
                  <c:v>1098886.156216531</c:v>
                </c:pt>
                <c:pt idx="213">
                  <c:v>1091365.278937385</c:v>
                </c:pt>
                <c:pt idx="214">
                  <c:v>1085731.615444546</c:v>
                </c:pt>
                <c:pt idx="215">
                  <c:v>1077707.580086046</c:v>
                </c:pt>
                <c:pt idx="216">
                  <c:v>1070327.584882083</c:v>
                </c:pt>
                <c:pt idx="217">
                  <c:v>1063816.666459896</c:v>
                </c:pt>
                <c:pt idx="218">
                  <c:v>1059178.641963882</c:v>
                </c:pt>
                <c:pt idx="219">
                  <c:v>1058909.899844518</c:v>
                </c:pt>
                <c:pt idx="220">
                  <c:v>1051664.894744356</c:v>
                </c:pt>
                <c:pt idx="221">
                  <c:v>1048001.433402107</c:v>
                </c:pt>
                <c:pt idx="222">
                  <c:v>1049263.730266561</c:v>
                </c:pt>
                <c:pt idx="223">
                  <c:v>1048897.054075513</c:v>
                </c:pt>
                <c:pt idx="224">
                  <c:v>1042225.638080796</c:v>
                </c:pt>
                <c:pt idx="225">
                  <c:v>1038060.464005537</c:v>
                </c:pt>
                <c:pt idx="226">
                  <c:v>1029987.992695119</c:v>
                </c:pt>
                <c:pt idx="227">
                  <c:v>1024529.796376234</c:v>
                </c:pt>
                <c:pt idx="228">
                  <c:v>1023345.851719947</c:v>
                </c:pt>
                <c:pt idx="229">
                  <c:v>1023196.407013539</c:v>
                </c:pt>
                <c:pt idx="230">
                  <c:v>1018444.944288518</c:v>
                </c:pt>
                <c:pt idx="231">
                  <c:v>1015987.529067384</c:v>
                </c:pt>
                <c:pt idx="232">
                  <c:v>1011705.981789977</c:v>
                </c:pt>
                <c:pt idx="233">
                  <c:v>1005693.544642536</c:v>
                </c:pt>
                <c:pt idx="234">
                  <c:v>1000768.067413428</c:v>
                </c:pt>
                <c:pt idx="235">
                  <c:v>1000373.394044332</c:v>
                </c:pt>
                <c:pt idx="236">
                  <c:v>1000188.463546796</c:v>
                </c:pt>
                <c:pt idx="237">
                  <c:v>994874.5819688104</c:v>
                </c:pt>
                <c:pt idx="238">
                  <c:v>989922.5474828772</c:v>
                </c:pt>
                <c:pt idx="239">
                  <c:v>984664.6522426024</c:v>
                </c:pt>
                <c:pt idx="240">
                  <c:v>990403.6523455398</c:v>
                </c:pt>
                <c:pt idx="241">
                  <c:v>985130.7766428101</c:v>
                </c:pt>
                <c:pt idx="242">
                  <c:v>982440.9444109512</c:v>
                </c:pt>
                <c:pt idx="243">
                  <c:v>980604.0938597798</c:v>
                </c:pt>
                <c:pt idx="244">
                  <c:v>977861.2641954083</c:v>
                </c:pt>
                <c:pt idx="245">
                  <c:v>976049.7948037877</c:v>
                </c:pt>
                <c:pt idx="246">
                  <c:v>975505.1174844445</c:v>
                </c:pt>
                <c:pt idx="247">
                  <c:v>972750.398210214</c:v>
                </c:pt>
                <c:pt idx="248">
                  <c:v>969652.9509919289</c:v>
                </c:pt>
                <c:pt idx="249">
                  <c:v>968808.6437015607</c:v>
                </c:pt>
                <c:pt idx="250">
                  <c:v>964276.1434780897</c:v>
                </c:pt>
                <c:pt idx="251">
                  <c:v>961560.7702967813</c:v>
                </c:pt>
                <c:pt idx="252">
                  <c:v>957871.6350635653</c:v>
                </c:pt>
                <c:pt idx="253">
                  <c:v>958447.2817498368</c:v>
                </c:pt>
                <c:pt idx="254">
                  <c:v>954647.789464838</c:v>
                </c:pt>
                <c:pt idx="255">
                  <c:v>954890.0775085406</c:v>
                </c:pt>
                <c:pt idx="256">
                  <c:v>957555.7859143064</c:v>
                </c:pt>
                <c:pt idx="257">
                  <c:v>956239.3174867604</c:v>
                </c:pt>
                <c:pt idx="258">
                  <c:v>957645.8447688925</c:v>
                </c:pt>
                <c:pt idx="259">
                  <c:v>956689.5735791228</c:v>
                </c:pt>
                <c:pt idx="260">
                  <c:v>953071.9695954849</c:v>
                </c:pt>
                <c:pt idx="261">
                  <c:v>952598.4545639771</c:v>
                </c:pt>
                <c:pt idx="262">
                  <c:v>951623.9279593523</c:v>
                </c:pt>
                <c:pt idx="263">
                  <c:v>952300.6279319897</c:v>
                </c:pt>
                <c:pt idx="264">
                  <c:v>951091.1331850284</c:v>
                </c:pt>
                <c:pt idx="265">
                  <c:v>950551.4629356101</c:v>
                </c:pt>
                <c:pt idx="266">
                  <c:v>952383.1200494585</c:v>
                </c:pt>
                <c:pt idx="267">
                  <c:v>952508.806260267</c:v>
                </c:pt>
                <c:pt idx="268">
                  <c:v>952898.8279968897</c:v>
                </c:pt>
                <c:pt idx="269">
                  <c:v>950534.092238322</c:v>
                </c:pt>
                <c:pt idx="270">
                  <c:v>950453.7072907783</c:v>
                </c:pt>
                <c:pt idx="271">
                  <c:v>950393.9254473612</c:v>
                </c:pt>
                <c:pt idx="272">
                  <c:v>952271.9924863036</c:v>
                </c:pt>
                <c:pt idx="273">
                  <c:v>952575.9945316009</c:v>
                </c:pt>
                <c:pt idx="274">
                  <c:v>948263.2158338424</c:v>
                </c:pt>
                <c:pt idx="275">
                  <c:v>952521.9290091277</c:v>
                </c:pt>
                <c:pt idx="276">
                  <c:v>951768.4534972591</c:v>
                </c:pt>
                <c:pt idx="277">
                  <c:v>954311.9949923292</c:v>
                </c:pt>
                <c:pt idx="278">
                  <c:v>952463.6929957368</c:v>
                </c:pt>
                <c:pt idx="279">
                  <c:v>952763.2408611618</c:v>
                </c:pt>
                <c:pt idx="280">
                  <c:v>952898.1326346593</c:v>
                </c:pt>
                <c:pt idx="281">
                  <c:v>951713.4608559173</c:v>
                </c:pt>
                <c:pt idx="282">
                  <c:v>952603.1574659088</c:v>
                </c:pt>
                <c:pt idx="283">
                  <c:v>952517.2440265273</c:v>
                </c:pt>
                <c:pt idx="284">
                  <c:v>952750.3150689476</c:v>
                </c:pt>
                <c:pt idx="285">
                  <c:v>950597.7608842044</c:v>
                </c:pt>
                <c:pt idx="286">
                  <c:v>950526.1062524794</c:v>
                </c:pt>
                <c:pt idx="287">
                  <c:v>951037.8232239593</c:v>
                </c:pt>
                <c:pt idx="288">
                  <c:v>951668.2384143986</c:v>
                </c:pt>
                <c:pt idx="289">
                  <c:v>949327.2484965168</c:v>
                </c:pt>
                <c:pt idx="290">
                  <c:v>950158.8103255929</c:v>
                </c:pt>
                <c:pt idx="291">
                  <c:v>949590.8540652182</c:v>
                </c:pt>
                <c:pt idx="292">
                  <c:v>949584.5169392773</c:v>
                </c:pt>
                <c:pt idx="293">
                  <c:v>948937.5726515679</c:v>
                </c:pt>
                <c:pt idx="294">
                  <c:v>950119.1051890699</c:v>
                </c:pt>
                <c:pt idx="295">
                  <c:v>948959.0627902233</c:v>
                </c:pt>
                <c:pt idx="296">
                  <c:v>948979.0417512786</c:v>
                </c:pt>
                <c:pt idx="297">
                  <c:v>948476.1898469517</c:v>
                </c:pt>
                <c:pt idx="298">
                  <c:v>948772.4968430821</c:v>
                </c:pt>
                <c:pt idx="299">
                  <c:v>947687.1865730768</c:v>
                </c:pt>
                <c:pt idx="300">
                  <c:v>947850.9966368449</c:v>
                </c:pt>
                <c:pt idx="301">
                  <c:v>946460.5922248057</c:v>
                </c:pt>
                <c:pt idx="302">
                  <c:v>948169.090093468</c:v>
                </c:pt>
                <c:pt idx="303">
                  <c:v>949282.3574579083</c:v>
                </c:pt>
                <c:pt idx="304">
                  <c:v>947087.7352365946</c:v>
                </c:pt>
                <c:pt idx="305">
                  <c:v>946797.5935435329</c:v>
                </c:pt>
                <c:pt idx="306">
                  <c:v>946178.1155407091</c:v>
                </c:pt>
                <c:pt idx="307">
                  <c:v>947459.8928036329</c:v>
                </c:pt>
                <c:pt idx="308">
                  <c:v>947422.3524221153</c:v>
                </c:pt>
                <c:pt idx="309">
                  <c:v>948724.7004117126</c:v>
                </c:pt>
                <c:pt idx="310">
                  <c:v>947067.0315072261</c:v>
                </c:pt>
                <c:pt idx="311">
                  <c:v>946867.3660824616</c:v>
                </c:pt>
                <c:pt idx="312">
                  <c:v>947169.413590872</c:v>
                </c:pt>
                <c:pt idx="313">
                  <c:v>946986.2321891</c:v>
                </c:pt>
                <c:pt idx="314">
                  <c:v>946805.7158966123</c:v>
                </c:pt>
                <c:pt idx="315">
                  <c:v>946582.2311775296</c:v>
                </c:pt>
                <c:pt idx="316">
                  <c:v>947378.989099377</c:v>
                </c:pt>
                <c:pt idx="317">
                  <c:v>947445.9972926443</c:v>
                </c:pt>
                <c:pt idx="318">
                  <c:v>947042.8708407037</c:v>
                </c:pt>
                <c:pt idx="319">
                  <c:v>947369.4514304219</c:v>
                </c:pt>
                <c:pt idx="320">
                  <c:v>948550.8490421476</c:v>
                </c:pt>
                <c:pt idx="321">
                  <c:v>948638.9607528428</c:v>
                </c:pt>
                <c:pt idx="322">
                  <c:v>949124.6754936544</c:v>
                </c:pt>
                <c:pt idx="323">
                  <c:v>948745.2070207323</c:v>
                </c:pt>
                <c:pt idx="324">
                  <c:v>949120.7780557385</c:v>
                </c:pt>
                <c:pt idx="325">
                  <c:v>949064.1067999621</c:v>
                </c:pt>
                <c:pt idx="326">
                  <c:v>949258.7279049001</c:v>
                </c:pt>
                <c:pt idx="327">
                  <c:v>949113.6129934079</c:v>
                </c:pt>
                <c:pt idx="328">
                  <c:v>949011.0574998728</c:v>
                </c:pt>
                <c:pt idx="329">
                  <c:v>949324.3461146561</c:v>
                </c:pt>
                <c:pt idx="330">
                  <c:v>949375.1610634368</c:v>
                </c:pt>
                <c:pt idx="331">
                  <c:v>949380.6455426237</c:v>
                </c:pt>
                <c:pt idx="332">
                  <c:v>949312.1851402695</c:v>
                </c:pt>
                <c:pt idx="333">
                  <c:v>949206.9949379822</c:v>
                </c:pt>
                <c:pt idx="334">
                  <c:v>949472.1728078717</c:v>
                </c:pt>
                <c:pt idx="335">
                  <c:v>948903.9314350757</c:v>
                </c:pt>
                <c:pt idx="336">
                  <c:v>949253.2689314852</c:v>
                </c:pt>
                <c:pt idx="337">
                  <c:v>949443.981260119</c:v>
                </c:pt>
                <c:pt idx="338">
                  <c:v>949284.8102420764</c:v>
                </c:pt>
                <c:pt idx="339">
                  <c:v>948950.6675465043</c:v>
                </c:pt>
                <c:pt idx="340">
                  <c:v>948942.9432674054</c:v>
                </c:pt>
                <c:pt idx="341">
                  <c:v>949116.6674606974</c:v>
                </c:pt>
                <c:pt idx="342">
                  <c:v>948894.436132943</c:v>
                </c:pt>
                <c:pt idx="343">
                  <c:v>948843.5661016935</c:v>
                </c:pt>
                <c:pt idx="344">
                  <c:v>948795.0213190778</c:v>
                </c:pt>
                <c:pt idx="345">
                  <c:v>949254.4728415697</c:v>
                </c:pt>
                <c:pt idx="346">
                  <c:v>949002.1798284422</c:v>
                </c:pt>
                <c:pt idx="347">
                  <c:v>948911.9453512968</c:v>
                </c:pt>
                <c:pt idx="348">
                  <c:v>948803.9235080346</c:v>
                </c:pt>
                <c:pt idx="349">
                  <c:v>948520.9917103086</c:v>
                </c:pt>
                <c:pt idx="350">
                  <c:v>948926.5841364943</c:v>
                </c:pt>
                <c:pt idx="351">
                  <c:v>949151.5703493835</c:v>
                </c:pt>
                <c:pt idx="352">
                  <c:v>948754.2117649269</c:v>
                </c:pt>
                <c:pt idx="353">
                  <c:v>948905.9935789363</c:v>
                </c:pt>
                <c:pt idx="354">
                  <c:v>948887.9134715557</c:v>
                </c:pt>
                <c:pt idx="355">
                  <c:v>948504.2004732507</c:v>
                </c:pt>
                <c:pt idx="356">
                  <c:v>949108.6414168694</c:v>
                </c:pt>
                <c:pt idx="357">
                  <c:v>949131.9464499286</c:v>
                </c:pt>
                <c:pt idx="358">
                  <c:v>949070.7041818516</c:v>
                </c:pt>
                <c:pt idx="359">
                  <c:v>948974.9878303359</c:v>
                </c:pt>
                <c:pt idx="360">
                  <c:v>949011.0088708515</c:v>
                </c:pt>
                <c:pt idx="361">
                  <c:v>949073.0385510076</c:v>
                </c:pt>
                <c:pt idx="362">
                  <c:v>948925.3093017063</c:v>
                </c:pt>
                <c:pt idx="363">
                  <c:v>948912.6969207617</c:v>
                </c:pt>
                <c:pt idx="364">
                  <c:v>949151.9481508392</c:v>
                </c:pt>
                <c:pt idx="365">
                  <c:v>949277.3228931002</c:v>
                </c:pt>
                <c:pt idx="366">
                  <c:v>949143.9807542416</c:v>
                </c:pt>
                <c:pt idx="367">
                  <c:v>949186.5178243933</c:v>
                </c:pt>
                <c:pt idx="368">
                  <c:v>949176.2743749357</c:v>
                </c:pt>
                <c:pt idx="369">
                  <c:v>949055.071919642</c:v>
                </c:pt>
                <c:pt idx="370">
                  <c:v>949190.2666834288</c:v>
                </c:pt>
                <c:pt idx="371">
                  <c:v>949176.882960036</c:v>
                </c:pt>
                <c:pt idx="372">
                  <c:v>949150.033219528</c:v>
                </c:pt>
                <c:pt idx="373">
                  <c:v>949069.292239156</c:v>
                </c:pt>
                <c:pt idx="374">
                  <c:v>948913.5010543704</c:v>
                </c:pt>
                <c:pt idx="375">
                  <c:v>948970.6206184824</c:v>
                </c:pt>
                <c:pt idx="376">
                  <c:v>948740.7381135063</c:v>
                </c:pt>
                <c:pt idx="377">
                  <c:v>948913.4837752371</c:v>
                </c:pt>
                <c:pt idx="378">
                  <c:v>949047.1267768746</c:v>
                </c:pt>
                <c:pt idx="379">
                  <c:v>948870.6214817257</c:v>
                </c:pt>
                <c:pt idx="380">
                  <c:v>948905.7148997812</c:v>
                </c:pt>
                <c:pt idx="381">
                  <c:v>948840.5289006336</c:v>
                </c:pt>
                <c:pt idx="382">
                  <c:v>948679.1514969724</c:v>
                </c:pt>
                <c:pt idx="383">
                  <c:v>949032.858374152</c:v>
                </c:pt>
                <c:pt idx="384">
                  <c:v>948901.3584041498</c:v>
                </c:pt>
                <c:pt idx="385">
                  <c:v>948953.4651579431</c:v>
                </c:pt>
                <c:pt idx="386">
                  <c:v>948906.7096083851</c:v>
                </c:pt>
                <c:pt idx="387">
                  <c:v>948969.8275694267</c:v>
                </c:pt>
                <c:pt idx="388">
                  <c:v>948986.4238822871</c:v>
                </c:pt>
                <c:pt idx="389">
                  <c:v>949060.3747338091</c:v>
                </c:pt>
                <c:pt idx="390">
                  <c:v>948907.055351152</c:v>
                </c:pt>
                <c:pt idx="391">
                  <c:v>948893.6397736307</c:v>
                </c:pt>
                <c:pt idx="392">
                  <c:v>948944.8111978851</c:v>
                </c:pt>
                <c:pt idx="393">
                  <c:v>948883.7275302794</c:v>
                </c:pt>
                <c:pt idx="394">
                  <c:v>948913.8726824543</c:v>
                </c:pt>
                <c:pt idx="395">
                  <c:v>948932.1387947048</c:v>
                </c:pt>
                <c:pt idx="396">
                  <c:v>948925.5837337375</c:v>
                </c:pt>
                <c:pt idx="397">
                  <c:v>948933.7379257114</c:v>
                </c:pt>
                <c:pt idx="398">
                  <c:v>948890.8554945412</c:v>
                </c:pt>
                <c:pt idx="399">
                  <c:v>948911.6969127578</c:v>
                </c:pt>
                <c:pt idx="400">
                  <c:v>948915.9438575793</c:v>
                </c:pt>
                <c:pt idx="401">
                  <c:v>949049.1410435352</c:v>
                </c:pt>
                <c:pt idx="402">
                  <c:v>948911.1046832867</c:v>
                </c:pt>
                <c:pt idx="403">
                  <c:v>948897.3543375643</c:v>
                </c:pt>
                <c:pt idx="404">
                  <c:v>948953.45218491</c:v>
                </c:pt>
                <c:pt idx="405">
                  <c:v>948971.326848982</c:v>
                </c:pt>
                <c:pt idx="406">
                  <c:v>948882.695971892</c:v>
                </c:pt>
                <c:pt idx="407">
                  <c:v>948791.5855881448</c:v>
                </c:pt>
                <c:pt idx="408">
                  <c:v>948883.4288686736</c:v>
                </c:pt>
                <c:pt idx="409">
                  <c:v>949039.6140933831</c:v>
                </c:pt>
                <c:pt idx="410">
                  <c:v>948928.5881471626</c:v>
                </c:pt>
                <c:pt idx="411">
                  <c:v>948913.3271564069</c:v>
                </c:pt>
                <c:pt idx="412">
                  <c:v>948891.3194875384</c:v>
                </c:pt>
                <c:pt idx="413">
                  <c:v>948941.6998075917</c:v>
                </c:pt>
                <c:pt idx="414">
                  <c:v>948928.7411497143</c:v>
                </c:pt>
                <c:pt idx="415">
                  <c:v>948942.7275738013</c:v>
                </c:pt>
                <c:pt idx="416">
                  <c:v>948943.2415904787</c:v>
                </c:pt>
                <c:pt idx="417">
                  <c:v>948943.8697380492</c:v>
                </c:pt>
                <c:pt idx="418">
                  <c:v>949014.9502313116</c:v>
                </c:pt>
                <c:pt idx="419">
                  <c:v>948999.1532268914</c:v>
                </c:pt>
                <c:pt idx="420">
                  <c:v>949043.3824300499</c:v>
                </c:pt>
                <c:pt idx="421">
                  <c:v>949084.3241974417</c:v>
                </c:pt>
                <c:pt idx="422">
                  <c:v>949067.2630654947</c:v>
                </c:pt>
                <c:pt idx="423">
                  <c:v>949070.9335017957</c:v>
                </c:pt>
                <c:pt idx="424">
                  <c:v>949087.4956914082</c:v>
                </c:pt>
                <c:pt idx="425">
                  <c:v>949082.275043634</c:v>
                </c:pt>
                <c:pt idx="426">
                  <c:v>949074.3928695418</c:v>
                </c:pt>
                <c:pt idx="427">
                  <c:v>949062.8889353616</c:v>
                </c:pt>
                <c:pt idx="428">
                  <c:v>949094.6636498983</c:v>
                </c:pt>
                <c:pt idx="429">
                  <c:v>949096.5579274059</c:v>
                </c:pt>
                <c:pt idx="430">
                  <c:v>949067.5070543609</c:v>
                </c:pt>
                <c:pt idx="431">
                  <c:v>949067.2461052351</c:v>
                </c:pt>
                <c:pt idx="432">
                  <c:v>949070.7831544002</c:v>
                </c:pt>
                <c:pt idx="433">
                  <c:v>949081.5412856751</c:v>
                </c:pt>
                <c:pt idx="434">
                  <c:v>949075.7252830676</c:v>
                </c:pt>
                <c:pt idx="435">
                  <c:v>949043.7251957965</c:v>
                </c:pt>
                <c:pt idx="436">
                  <c:v>949008.9565624513</c:v>
                </c:pt>
                <c:pt idx="437">
                  <c:v>949038.4027143995</c:v>
                </c:pt>
                <c:pt idx="438">
                  <c:v>949109.4768320358</c:v>
                </c:pt>
                <c:pt idx="439">
                  <c:v>949038.4593744888</c:v>
                </c:pt>
                <c:pt idx="440">
                  <c:v>948996.2636715885</c:v>
                </c:pt>
                <c:pt idx="441">
                  <c:v>949055.1828096454</c:v>
                </c:pt>
                <c:pt idx="442">
                  <c:v>948988.6453216176</c:v>
                </c:pt>
                <c:pt idx="443">
                  <c:v>949037.0674912931</c:v>
                </c:pt>
                <c:pt idx="444">
                  <c:v>949039.55789565</c:v>
                </c:pt>
                <c:pt idx="445">
                  <c:v>949044.9904854354</c:v>
                </c:pt>
                <c:pt idx="446">
                  <c:v>949046.1199077346</c:v>
                </c:pt>
                <c:pt idx="447">
                  <c:v>949034.9423874365</c:v>
                </c:pt>
                <c:pt idx="448">
                  <c:v>949035.6049123914</c:v>
                </c:pt>
                <c:pt idx="449">
                  <c:v>949005.6924376787</c:v>
                </c:pt>
                <c:pt idx="450">
                  <c:v>949027.7703614733</c:v>
                </c:pt>
                <c:pt idx="451">
                  <c:v>949044.3531100152</c:v>
                </c:pt>
                <c:pt idx="452">
                  <c:v>949038.4155966861</c:v>
                </c:pt>
                <c:pt idx="453">
                  <c:v>949000.1843223429</c:v>
                </c:pt>
                <c:pt idx="454">
                  <c:v>949011.5256075661</c:v>
                </c:pt>
                <c:pt idx="455">
                  <c:v>949046.0229232899</c:v>
                </c:pt>
                <c:pt idx="456">
                  <c:v>949001.9961747625</c:v>
                </c:pt>
                <c:pt idx="457">
                  <c:v>949017.443134972</c:v>
                </c:pt>
                <c:pt idx="458">
                  <c:v>949020.5003309499</c:v>
                </c:pt>
                <c:pt idx="459">
                  <c:v>949028.5644284603</c:v>
                </c:pt>
                <c:pt idx="460">
                  <c:v>949018.0817919284</c:v>
                </c:pt>
                <c:pt idx="461">
                  <c:v>949014.0116585073</c:v>
                </c:pt>
                <c:pt idx="462">
                  <c:v>949027.0570366669</c:v>
                </c:pt>
                <c:pt idx="463">
                  <c:v>948996.6240910093</c:v>
                </c:pt>
                <c:pt idx="464">
                  <c:v>949015.3118464961</c:v>
                </c:pt>
                <c:pt idx="465">
                  <c:v>949011.3838665731</c:v>
                </c:pt>
                <c:pt idx="466">
                  <c:v>949003.9699610029</c:v>
                </c:pt>
                <c:pt idx="467">
                  <c:v>949011.3410893371</c:v>
                </c:pt>
                <c:pt idx="468">
                  <c:v>949004.5989425912</c:v>
                </c:pt>
                <c:pt idx="469">
                  <c:v>949012.1588583526</c:v>
                </c:pt>
                <c:pt idx="470">
                  <c:v>949027.8442146003</c:v>
                </c:pt>
                <c:pt idx="471">
                  <c:v>949037.7339903438</c:v>
                </c:pt>
                <c:pt idx="472">
                  <c:v>949042.4789808467</c:v>
                </c:pt>
                <c:pt idx="473">
                  <c:v>949038.9360519696</c:v>
                </c:pt>
                <c:pt idx="474">
                  <c:v>949038.4334681891</c:v>
                </c:pt>
                <c:pt idx="475">
                  <c:v>949039.9692994594</c:v>
                </c:pt>
                <c:pt idx="476">
                  <c:v>949045.2264537708</c:v>
                </c:pt>
                <c:pt idx="477">
                  <c:v>949046.7357034775</c:v>
                </c:pt>
                <c:pt idx="478">
                  <c:v>949048.0564807479</c:v>
                </c:pt>
                <c:pt idx="479">
                  <c:v>949046.7223887569</c:v>
                </c:pt>
                <c:pt idx="480">
                  <c:v>949042.9070971981</c:v>
                </c:pt>
                <c:pt idx="481">
                  <c:v>949048.5684164076</c:v>
                </c:pt>
                <c:pt idx="482">
                  <c:v>949045.094684188</c:v>
                </c:pt>
                <c:pt idx="483">
                  <c:v>949055.5189202075</c:v>
                </c:pt>
                <c:pt idx="484">
                  <c:v>949047.6378586276</c:v>
                </c:pt>
                <c:pt idx="485">
                  <c:v>949051.966419783</c:v>
                </c:pt>
                <c:pt idx="486">
                  <c:v>949050.1914523494</c:v>
                </c:pt>
                <c:pt idx="487">
                  <c:v>949030.3402789067</c:v>
                </c:pt>
                <c:pt idx="488">
                  <c:v>949043.2163473151</c:v>
                </c:pt>
                <c:pt idx="489">
                  <c:v>949023.6393059823</c:v>
                </c:pt>
                <c:pt idx="490">
                  <c:v>949027.4619613772</c:v>
                </c:pt>
                <c:pt idx="491">
                  <c:v>949021.4068532885</c:v>
                </c:pt>
                <c:pt idx="492">
                  <c:v>949021.6531938903</c:v>
                </c:pt>
                <c:pt idx="493">
                  <c:v>949019.8833966496</c:v>
                </c:pt>
                <c:pt idx="494">
                  <c:v>949020.5324108521</c:v>
                </c:pt>
                <c:pt idx="495">
                  <c:v>949013.9018814164</c:v>
                </c:pt>
                <c:pt idx="496">
                  <c:v>949023.8952653608</c:v>
                </c:pt>
                <c:pt idx="497">
                  <c:v>949023.79141951</c:v>
                </c:pt>
                <c:pt idx="498">
                  <c:v>949028.6347271275</c:v>
                </c:pt>
                <c:pt idx="499">
                  <c:v>949028.0139162211</c:v>
                </c:pt>
                <c:pt idx="500">
                  <c:v>949026.8851825977</c:v>
                </c:pt>
                <c:pt idx="501">
                  <c:v>949028.7534521056</c:v>
                </c:pt>
                <c:pt idx="502">
                  <c:v>949034.2225191476</c:v>
                </c:pt>
                <c:pt idx="503">
                  <c:v>949037.626498391</c:v>
                </c:pt>
                <c:pt idx="504">
                  <c:v>949030.976448227</c:v>
                </c:pt>
                <c:pt idx="505">
                  <c:v>949031.8427512321</c:v>
                </c:pt>
                <c:pt idx="506">
                  <c:v>949045.3122611761</c:v>
                </c:pt>
                <c:pt idx="507">
                  <c:v>949044.2740188156</c:v>
                </c:pt>
                <c:pt idx="508">
                  <c:v>949045.0540809787</c:v>
                </c:pt>
                <c:pt idx="509">
                  <c:v>949045.8032995345</c:v>
                </c:pt>
                <c:pt idx="510">
                  <c:v>949047.7990065371</c:v>
                </c:pt>
                <c:pt idx="511">
                  <c:v>949050.2582153133</c:v>
                </c:pt>
                <c:pt idx="512">
                  <c:v>949047.3039235477</c:v>
                </c:pt>
                <c:pt idx="513">
                  <c:v>949046.4611466118</c:v>
                </c:pt>
                <c:pt idx="514">
                  <c:v>949046.4518168272</c:v>
                </c:pt>
                <c:pt idx="515">
                  <c:v>949044.7729760333</c:v>
                </c:pt>
                <c:pt idx="516">
                  <c:v>949042.5051653407</c:v>
                </c:pt>
                <c:pt idx="517">
                  <c:v>949040.9767778707</c:v>
                </c:pt>
                <c:pt idx="518">
                  <c:v>949042.1606626193</c:v>
                </c:pt>
                <c:pt idx="519">
                  <c:v>949039.5642417218</c:v>
                </c:pt>
                <c:pt idx="520">
                  <c:v>949041.5553476108</c:v>
                </c:pt>
                <c:pt idx="521">
                  <c:v>949033.270506892</c:v>
                </c:pt>
                <c:pt idx="522">
                  <c:v>949048.0677162262</c:v>
                </c:pt>
                <c:pt idx="523">
                  <c:v>949039.5308844167</c:v>
                </c:pt>
                <c:pt idx="524">
                  <c:v>949041.5764503842</c:v>
                </c:pt>
                <c:pt idx="525">
                  <c:v>949037.6912254017</c:v>
                </c:pt>
                <c:pt idx="526">
                  <c:v>949038.7398582661</c:v>
                </c:pt>
                <c:pt idx="527">
                  <c:v>949042.1647014241</c:v>
                </c:pt>
                <c:pt idx="528">
                  <c:v>949040.7186264996</c:v>
                </c:pt>
                <c:pt idx="529">
                  <c:v>949041.228449633</c:v>
                </c:pt>
                <c:pt idx="530">
                  <c:v>949039.340850614</c:v>
                </c:pt>
                <c:pt idx="531">
                  <c:v>949038.6977868569</c:v>
                </c:pt>
                <c:pt idx="532">
                  <c:v>949038.896098073</c:v>
                </c:pt>
                <c:pt idx="533">
                  <c:v>949039.5540802471</c:v>
                </c:pt>
                <c:pt idx="534">
                  <c:v>949035.5848424683</c:v>
                </c:pt>
                <c:pt idx="535">
                  <c:v>949035.6967030728</c:v>
                </c:pt>
                <c:pt idx="536">
                  <c:v>949032.8611947299</c:v>
                </c:pt>
                <c:pt idx="537">
                  <c:v>949035.4667262082</c:v>
                </c:pt>
                <c:pt idx="538">
                  <c:v>949033.458732403</c:v>
                </c:pt>
                <c:pt idx="539">
                  <c:v>949033.3592518445</c:v>
                </c:pt>
                <c:pt idx="540">
                  <c:v>949032.9486321115</c:v>
                </c:pt>
                <c:pt idx="541">
                  <c:v>949033.7342028669</c:v>
                </c:pt>
                <c:pt idx="542">
                  <c:v>949028.2091980618</c:v>
                </c:pt>
                <c:pt idx="543">
                  <c:v>949032.4012521054</c:v>
                </c:pt>
                <c:pt idx="544">
                  <c:v>949032.2585754384</c:v>
                </c:pt>
                <c:pt idx="545">
                  <c:v>949032.4774123202</c:v>
                </c:pt>
                <c:pt idx="546">
                  <c:v>949030.5288507194</c:v>
                </c:pt>
                <c:pt idx="547">
                  <c:v>949031.138253137</c:v>
                </c:pt>
                <c:pt idx="548">
                  <c:v>949030.6546454771</c:v>
                </c:pt>
                <c:pt idx="549">
                  <c:v>949031.9407307177</c:v>
                </c:pt>
                <c:pt idx="550">
                  <c:v>949034.3836463214</c:v>
                </c:pt>
                <c:pt idx="551">
                  <c:v>949032.4612249424</c:v>
                </c:pt>
                <c:pt idx="552">
                  <c:v>949030.0344571373</c:v>
                </c:pt>
                <c:pt idx="553">
                  <c:v>949031.198843439</c:v>
                </c:pt>
                <c:pt idx="554">
                  <c:v>949031.2521425515</c:v>
                </c:pt>
                <c:pt idx="555">
                  <c:v>949032.8377552882</c:v>
                </c:pt>
                <c:pt idx="556">
                  <c:v>949033.7664817307</c:v>
                </c:pt>
                <c:pt idx="557">
                  <c:v>949031.394658264</c:v>
                </c:pt>
                <c:pt idx="558">
                  <c:v>949030.5868190726</c:v>
                </c:pt>
                <c:pt idx="559">
                  <c:v>949033.2221376644</c:v>
                </c:pt>
                <c:pt idx="560">
                  <c:v>949031.12531411</c:v>
                </c:pt>
                <c:pt idx="561">
                  <c:v>949032.6655375857</c:v>
                </c:pt>
                <c:pt idx="562">
                  <c:v>949032.2644879541</c:v>
                </c:pt>
                <c:pt idx="563">
                  <c:v>949033.0882671652</c:v>
                </c:pt>
                <c:pt idx="564">
                  <c:v>949033.0056626623</c:v>
                </c:pt>
                <c:pt idx="565">
                  <c:v>949033.2667708695</c:v>
                </c:pt>
                <c:pt idx="566">
                  <c:v>949032.0377143477</c:v>
                </c:pt>
                <c:pt idx="567">
                  <c:v>949031.7308198668</c:v>
                </c:pt>
                <c:pt idx="568">
                  <c:v>949032.0925461448</c:v>
                </c:pt>
                <c:pt idx="569">
                  <c:v>949031.7002667908</c:v>
                </c:pt>
                <c:pt idx="570">
                  <c:v>949031.4628693041</c:v>
                </c:pt>
                <c:pt idx="571">
                  <c:v>949032.3282590334</c:v>
                </c:pt>
                <c:pt idx="572">
                  <c:v>949031.3610166278</c:v>
                </c:pt>
                <c:pt idx="573">
                  <c:v>949032.6738030814</c:v>
                </c:pt>
                <c:pt idx="574">
                  <c:v>949034.5696929374</c:v>
                </c:pt>
                <c:pt idx="575">
                  <c:v>949033.0779918031</c:v>
                </c:pt>
                <c:pt idx="576">
                  <c:v>949032.2220604509</c:v>
                </c:pt>
                <c:pt idx="577">
                  <c:v>949031.8049513766</c:v>
                </c:pt>
                <c:pt idx="578">
                  <c:v>949031.9527225014</c:v>
                </c:pt>
                <c:pt idx="579">
                  <c:v>949031.3378698139</c:v>
                </c:pt>
                <c:pt idx="580">
                  <c:v>949032.267071057</c:v>
                </c:pt>
                <c:pt idx="581">
                  <c:v>949031.98467162</c:v>
                </c:pt>
                <c:pt idx="582">
                  <c:v>949031.7955646473</c:v>
                </c:pt>
                <c:pt idx="583">
                  <c:v>949032.4746033268</c:v>
                </c:pt>
                <c:pt idx="584">
                  <c:v>949032.1425830682</c:v>
                </c:pt>
                <c:pt idx="585">
                  <c:v>949031.9301854844</c:v>
                </c:pt>
                <c:pt idx="586">
                  <c:v>949032.0431477044</c:v>
                </c:pt>
                <c:pt idx="587">
                  <c:v>949031.7098388234</c:v>
                </c:pt>
                <c:pt idx="588">
                  <c:v>949032.2618057819</c:v>
                </c:pt>
                <c:pt idx="589">
                  <c:v>949033.158473103</c:v>
                </c:pt>
                <c:pt idx="590">
                  <c:v>949032.2744175432</c:v>
                </c:pt>
                <c:pt idx="591">
                  <c:v>949032.1178983829</c:v>
                </c:pt>
                <c:pt idx="592">
                  <c:v>949031.8850234386</c:v>
                </c:pt>
                <c:pt idx="593">
                  <c:v>949032.069897396</c:v>
                </c:pt>
                <c:pt idx="594">
                  <c:v>949032.3577143044</c:v>
                </c:pt>
                <c:pt idx="595">
                  <c:v>949032.2402022905</c:v>
                </c:pt>
                <c:pt idx="596">
                  <c:v>949031.7757521367</c:v>
                </c:pt>
                <c:pt idx="597">
                  <c:v>949033.1255187282</c:v>
                </c:pt>
                <c:pt idx="598">
                  <c:v>949032.4364846922</c:v>
                </c:pt>
                <c:pt idx="599">
                  <c:v>949032.8738377694</c:v>
                </c:pt>
                <c:pt idx="600">
                  <c:v>949032.4015874881</c:v>
                </c:pt>
                <c:pt idx="601">
                  <c:v>949032.1949884838</c:v>
                </c:pt>
                <c:pt idx="602">
                  <c:v>949032.4517407733</c:v>
                </c:pt>
                <c:pt idx="603">
                  <c:v>949032.2117069182</c:v>
                </c:pt>
                <c:pt idx="604">
                  <c:v>949032.4151618163</c:v>
                </c:pt>
                <c:pt idx="605">
                  <c:v>949032.2960615831</c:v>
                </c:pt>
                <c:pt idx="606">
                  <c:v>949032.8092799152</c:v>
                </c:pt>
                <c:pt idx="607">
                  <c:v>949032.8015313719</c:v>
                </c:pt>
                <c:pt idx="608">
                  <c:v>949032.7913977896</c:v>
                </c:pt>
                <c:pt idx="609">
                  <c:v>949032.6665241662</c:v>
                </c:pt>
                <c:pt idx="610">
                  <c:v>949033.1633666413</c:v>
                </c:pt>
                <c:pt idx="611">
                  <c:v>949032.9782692547</c:v>
                </c:pt>
                <c:pt idx="612">
                  <c:v>949033.3756559424</c:v>
                </c:pt>
                <c:pt idx="613">
                  <c:v>949033.175459951</c:v>
                </c:pt>
                <c:pt idx="614">
                  <c:v>949033.021380255</c:v>
                </c:pt>
                <c:pt idx="615">
                  <c:v>949033.099772552</c:v>
                </c:pt>
                <c:pt idx="616">
                  <c:v>949033.4212355155</c:v>
                </c:pt>
                <c:pt idx="617">
                  <c:v>949033.1304989795</c:v>
                </c:pt>
                <c:pt idx="618">
                  <c:v>949033.5505730214</c:v>
                </c:pt>
                <c:pt idx="619">
                  <c:v>949033.1002120557</c:v>
                </c:pt>
                <c:pt idx="620">
                  <c:v>949033.4000221984</c:v>
                </c:pt>
                <c:pt idx="621">
                  <c:v>949033.1050891785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TT!$A$2:$A$623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</c:numCache>
            </c:numRef>
          </c:cat>
          <c:val>
            <c:numRef>
              <c:f>TE y TT!$C$2:$C$623</c:f>
              <c:numCache>
                <c:formatCode>General</c:formatCode>
                <c:ptCount val="622"/>
                <c:pt idx="0">
                  <c:v>2086519.523562112</c:v>
                </c:pt>
                <c:pt idx="1">
                  <c:v>11741784.52392653</c:v>
                </c:pt>
                <c:pt idx="2">
                  <c:v>11325747.3867495</c:v>
                </c:pt>
                <c:pt idx="3">
                  <c:v>10854312.43149809</c:v>
                </c:pt>
                <c:pt idx="4">
                  <c:v>10621604.71343712</c:v>
                </c:pt>
                <c:pt idx="5">
                  <c:v>10227744.27239328</c:v>
                </c:pt>
                <c:pt idx="6">
                  <c:v>10011942.96540118</c:v>
                </c:pt>
                <c:pt idx="7">
                  <c:v>9618983.813912524</c:v>
                </c:pt>
                <c:pt idx="8">
                  <c:v>9404335.032740366</c:v>
                </c:pt>
                <c:pt idx="9">
                  <c:v>9003647.021528149</c:v>
                </c:pt>
                <c:pt idx="10">
                  <c:v>8786567.492506722</c:v>
                </c:pt>
                <c:pt idx="11">
                  <c:v>8377080.172549775</c:v>
                </c:pt>
                <c:pt idx="12">
                  <c:v>8156515.497201153</c:v>
                </c:pt>
                <c:pt idx="13">
                  <c:v>7738620.757404678</c:v>
                </c:pt>
                <c:pt idx="14">
                  <c:v>7514180.594237597</c:v>
                </c:pt>
                <c:pt idx="15">
                  <c:v>7088494.084560323</c:v>
                </c:pt>
                <c:pt idx="16">
                  <c:v>6843336.687012983</c:v>
                </c:pt>
                <c:pt idx="17">
                  <c:v>6377748.41261297</c:v>
                </c:pt>
                <c:pt idx="18">
                  <c:v>5766081.918208895</c:v>
                </c:pt>
                <c:pt idx="19">
                  <c:v>5673490.967058767</c:v>
                </c:pt>
                <c:pt idx="20">
                  <c:v>5676586.786723997</c:v>
                </c:pt>
                <c:pt idx="21">
                  <c:v>5529735.508848835</c:v>
                </c:pt>
                <c:pt idx="22">
                  <c:v>5525690.243004972</c:v>
                </c:pt>
                <c:pt idx="23">
                  <c:v>5382303.005574262</c:v>
                </c:pt>
                <c:pt idx="24">
                  <c:v>5376248.813960801</c:v>
                </c:pt>
                <c:pt idx="25">
                  <c:v>5220044.515954654</c:v>
                </c:pt>
                <c:pt idx="26">
                  <c:v>5212832.506865669</c:v>
                </c:pt>
                <c:pt idx="27">
                  <c:v>5043087.486524851</c:v>
                </c:pt>
                <c:pt idx="28">
                  <c:v>4866649.203360153</c:v>
                </c:pt>
                <c:pt idx="29">
                  <c:v>4821149.141114982</c:v>
                </c:pt>
                <c:pt idx="30">
                  <c:v>4812632.13765121</c:v>
                </c:pt>
                <c:pt idx="31">
                  <c:v>4619522.895969471</c:v>
                </c:pt>
                <c:pt idx="32">
                  <c:v>4425656.363928703</c:v>
                </c:pt>
                <c:pt idx="33">
                  <c:v>4366469.985073346</c:v>
                </c:pt>
                <c:pt idx="34">
                  <c:v>4305326.869401818</c:v>
                </c:pt>
                <c:pt idx="35">
                  <c:v>4066635.322654478</c:v>
                </c:pt>
                <c:pt idx="36">
                  <c:v>3985618.879353462</c:v>
                </c:pt>
                <c:pt idx="37">
                  <c:v>3938493.351972445</c:v>
                </c:pt>
                <c:pt idx="38">
                  <c:v>3957115.779575808</c:v>
                </c:pt>
                <c:pt idx="39">
                  <c:v>3889955.240403839</c:v>
                </c:pt>
                <c:pt idx="40">
                  <c:v>3888887.897695055</c:v>
                </c:pt>
                <c:pt idx="41">
                  <c:v>3837115.770540837</c:v>
                </c:pt>
                <c:pt idx="42">
                  <c:v>3838566.681238752</c:v>
                </c:pt>
                <c:pt idx="43">
                  <c:v>3756783.551432685</c:v>
                </c:pt>
                <c:pt idx="44">
                  <c:v>3713099.770525472</c:v>
                </c:pt>
                <c:pt idx="45">
                  <c:v>3716108.390426174</c:v>
                </c:pt>
                <c:pt idx="46">
                  <c:v>3584648.083353563</c:v>
                </c:pt>
                <c:pt idx="47">
                  <c:v>3531063.902124035</c:v>
                </c:pt>
                <c:pt idx="48">
                  <c:v>3527921.539833223</c:v>
                </c:pt>
                <c:pt idx="49">
                  <c:v>3422518.560866443</c:v>
                </c:pt>
                <c:pt idx="50">
                  <c:v>3325865.624978493</c:v>
                </c:pt>
                <c:pt idx="51">
                  <c:v>3260404.065816118</c:v>
                </c:pt>
                <c:pt idx="52">
                  <c:v>3152979.500697439</c:v>
                </c:pt>
                <c:pt idx="53">
                  <c:v>3104975.160973146</c:v>
                </c:pt>
                <c:pt idx="54">
                  <c:v>3060160.987840133</c:v>
                </c:pt>
                <c:pt idx="55">
                  <c:v>3031333.914309373</c:v>
                </c:pt>
                <c:pt idx="56">
                  <c:v>3028732.53907475</c:v>
                </c:pt>
                <c:pt idx="57">
                  <c:v>2987586.407918287</c:v>
                </c:pt>
                <c:pt idx="58">
                  <c:v>2983417.629481029</c:v>
                </c:pt>
                <c:pt idx="59">
                  <c:v>2990242.41338565</c:v>
                </c:pt>
                <c:pt idx="60">
                  <c:v>2944091.022299287</c:v>
                </c:pt>
                <c:pt idx="61">
                  <c:v>2891412.148038303</c:v>
                </c:pt>
                <c:pt idx="62">
                  <c:v>2871231.264058779</c:v>
                </c:pt>
                <c:pt idx="63">
                  <c:v>2874121.697643028</c:v>
                </c:pt>
                <c:pt idx="64">
                  <c:v>2805830.341022159</c:v>
                </c:pt>
                <c:pt idx="65">
                  <c:v>2774795.376984221</c:v>
                </c:pt>
                <c:pt idx="66">
                  <c:v>2723869.23224926</c:v>
                </c:pt>
                <c:pt idx="67">
                  <c:v>2677925.820447774</c:v>
                </c:pt>
                <c:pt idx="68">
                  <c:v>2656039.62103205</c:v>
                </c:pt>
                <c:pt idx="69">
                  <c:v>2598121.618441437</c:v>
                </c:pt>
                <c:pt idx="70">
                  <c:v>2582175.315223292</c:v>
                </c:pt>
                <c:pt idx="71">
                  <c:v>2586503.487604951</c:v>
                </c:pt>
                <c:pt idx="72">
                  <c:v>2541469.468235865</c:v>
                </c:pt>
                <c:pt idx="73">
                  <c:v>2516721.673369706</c:v>
                </c:pt>
                <c:pt idx="74">
                  <c:v>2506245.386174818</c:v>
                </c:pt>
                <c:pt idx="75">
                  <c:v>2506991.008236853</c:v>
                </c:pt>
                <c:pt idx="76">
                  <c:v>2476728.509970573</c:v>
                </c:pt>
                <c:pt idx="77">
                  <c:v>2467604.847441344</c:v>
                </c:pt>
                <c:pt idx="78">
                  <c:v>2467727.26251019</c:v>
                </c:pt>
                <c:pt idx="79">
                  <c:v>2428645.885306499</c:v>
                </c:pt>
                <c:pt idx="80">
                  <c:v>2418372.036927586</c:v>
                </c:pt>
                <c:pt idx="81">
                  <c:v>2419759.874512975</c:v>
                </c:pt>
                <c:pt idx="82">
                  <c:v>2400421.119294113</c:v>
                </c:pt>
                <c:pt idx="83">
                  <c:v>2399620.363777188</c:v>
                </c:pt>
                <c:pt idx="84">
                  <c:v>2358032.462485935</c:v>
                </c:pt>
                <c:pt idx="85">
                  <c:v>2329271.316468254</c:v>
                </c:pt>
                <c:pt idx="86">
                  <c:v>2311428.846217105</c:v>
                </c:pt>
                <c:pt idx="87">
                  <c:v>2275295.44816243</c:v>
                </c:pt>
                <c:pt idx="88">
                  <c:v>2263680.758115853</c:v>
                </c:pt>
                <c:pt idx="89">
                  <c:v>2248239.461893494</c:v>
                </c:pt>
                <c:pt idx="90">
                  <c:v>2220049.496144573</c:v>
                </c:pt>
                <c:pt idx="91">
                  <c:v>2201326.792505414</c:v>
                </c:pt>
                <c:pt idx="92">
                  <c:v>2192791.219618532</c:v>
                </c:pt>
                <c:pt idx="93">
                  <c:v>2194008.308407167</c:v>
                </c:pt>
                <c:pt idx="94">
                  <c:v>2171037.653212383</c:v>
                </c:pt>
                <c:pt idx="95">
                  <c:v>2154103.689992456</c:v>
                </c:pt>
                <c:pt idx="96">
                  <c:v>2131543.413493293</c:v>
                </c:pt>
                <c:pt idx="97">
                  <c:v>2112204.816249305</c:v>
                </c:pt>
                <c:pt idx="98">
                  <c:v>2096926.200240283</c:v>
                </c:pt>
                <c:pt idx="99">
                  <c:v>2087896.706842108</c:v>
                </c:pt>
                <c:pt idx="100">
                  <c:v>2088337.786163522</c:v>
                </c:pt>
                <c:pt idx="101">
                  <c:v>2066530.427527235</c:v>
                </c:pt>
                <c:pt idx="102">
                  <c:v>2050887.443218604</c:v>
                </c:pt>
                <c:pt idx="103">
                  <c:v>2044421.185996426</c:v>
                </c:pt>
                <c:pt idx="104">
                  <c:v>2044085.656587729</c:v>
                </c:pt>
                <c:pt idx="105">
                  <c:v>2021839.851021108</c:v>
                </c:pt>
                <c:pt idx="106">
                  <c:v>2010842.343254887</c:v>
                </c:pt>
                <c:pt idx="107">
                  <c:v>1991334.557125724</c:v>
                </c:pt>
                <c:pt idx="108">
                  <c:v>1976270.983364686</c:v>
                </c:pt>
                <c:pt idx="109">
                  <c:v>1969620.695228959</c:v>
                </c:pt>
                <c:pt idx="110">
                  <c:v>1969481.404752018</c:v>
                </c:pt>
                <c:pt idx="111">
                  <c:v>1953085.369852662</c:v>
                </c:pt>
                <c:pt idx="112">
                  <c:v>1941048.041817703</c:v>
                </c:pt>
                <c:pt idx="113">
                  <c:v>1925230.280746948</c:v>
                </c:pt>
                <c:pt idx="114">
                  <c:v>1910717.691489536</c:v>
                </c:pt>
                <c:pt idx="115">
                  <c:v>1899842.055019243</c:v>
                </c:pt>
                <c:pt idx="116">
                  <c:v>1894132.120554809</c:v>
                </c:pt>
                <c:pt idx="117">
                  <c:v>1894463.787755443</c:v>
                </c:pt>
                <c:pt idx="118">
                  <c:v>1879479.778789788</c:v>
                </c:pt>
                <c:pt idx="119">
                  <c:v>1869285.677961347</c:v>
                </c:pt>
                <c:pt idx="120">
                  <c:v>1863809.793507959</c:v>
                </c:pt>
                <c:pt idx="121">
                  <c:v>1863639.153442683</c:v>
                </c:pt>
                <c:pt idx="122">
                  <c:v>1848744.319462387</c:v>
                </c:pt>
                <c:pt idx="123">
                  <c:v>1839865.16214491</c:v>
                </c:pt>
                <c:pt idx="124">
                  <c:v>1826710.525339308</c:v>
                </c:pt>
                <c:pt idx="125">
                  <c:v>1816409.206818082</c:v>
                </c:pt>
                <c:pt idx="126">
                  <c:v>1811552.194972928</c:v>
                </c:pt>
                <c:pt idx="127">
                  <c:v>1811591.407620945</c:v>
                </c:pt>
                <c:pt idx="128">
                  <c:v>1800122.800542531</c:v>
                </c:pt>
                <c:pt idx="129">
                  <c:v>1791085.957718604</c:v>
                </c:pt>
                <c:pt idx="130">
                  <c:v>1779227.769556216</c:v>
                </c:pt>
                <c:pt idx="131">
                  <c:v>1768564.925642305</c:v>
                </c:pt>
                <c:pt idx="132">
                  <c:v>1759920.728676883</c:v>
                </c:pt>
                <c:pt idx="133">
                  <c:v>1755099.535898813</c:v>
                </c:pt>
                <c:pt idx="134">
                  <c:v>1755298.950880163</c:v>
                </c:pt>
                <c:pt idx="135">
                  <c:v>1744766.917490431</c:v>
                </c:pt>
                <c:pt idx="136">
                  <c:v>1737394.93808774</c:v>
                </c:pt>
                <c:pt idx="137">
                  <c:v>1734356.586980932</c:v>
                </c:pt>
                <c:pt idx="138">
                  <c:v>1734259.37916669</c:v>
                </c:pt>
                <c:pt idx="139">
                  <c:v>1723762.729172289</c:v>
                </c:pt>
                <c:pt idx="140">
                  <c:v>1717552.567136334</c:v>
                </c:pt>
                <c:pt idx="141">
                  <c:v>1708078.613275915</c:v>
                </c:pt>
                <c:pt idx="142">
                  <c:v>1699984.589756704</c:v>
                </c:pt>
                <c:pt idx="143">
                  <c:v>1696354.065401592</c:v>
                </c:pt>
                <c:pt idx="144">
                  <c:v>1696578.781369756</c:v>
                </c:pt>
                <c:pt idx="145">
                  <c:v>1687639.086852998</c:v>
                </c:pt>
                <c:pt idx="146">
                  <c:v>1680898.79353433</c:v>
                </c:pt>
                <c:pt idx="147">
                  <c:v>1672280.02770721</c:v>
                </c:pt>
                <c:pt idx="148">
                  <c:v>1664195.371432032</c:v>
                </c:pt>
                <c:pt idx="149">
                  <c:v>1657873.637772643</c:v>
                </c:pt>
                <c:pt idx="150">
                  <c:v>1654418.687118102</c:v>
                </c:pt>
                <c:pt idx="151">
                  <c:v>1649152.89168548</c:v>
                </c:pt>
                <c:pt idx="152">
                  <c:v>1642109.594500001</c:v>
                </c:pt>
                <c:pt idx="153">
                  <c:v>1636908.385670168</c:v>
                </c:pt>
                <c:pt idx="154">
                  <c:v>1634536.257801841</c:v>
                </c:pt>
                <c:pt idx="155">
                  <c:v>1634503.810818834</c:v>
                </c:pt>
                <c:pt idx="156">
                  <c:v>1626665.193777093</c:v>
                </c:pt>
                <c:pt idx="157">
                  <c:v>1621932.73411732</c:v>
                </c:pt>
                <c:pt idx="158">
                  <c:v>1614710.475503179</c:v>
                </c:pt>
                <c:pt idx="159">
                  <c:v>1609078.306180799</c:v>
                </c:pt>
                <c:pt idx="160">
                  <c:v>1606621.458284739</c:v>
                </c:pt>
                <c:pt idx="161">
                  <c:v>1606634.029547247</c:v>
                </c:pt>
                <c:pt idx="162">
                  <c:v>1600478.943016916</c:v>
                </c:pt>
                <c:pt idx="163">
                  <c:v>1595718.4338026</c:v>
                </c:pt>
                <c:pt idx="164">
                  <c:v>1589128.509780453</c:v>
                </c:pt>
                <c:pt idx="165">
                  <c:v>1582765.859745695</c:v>
                </c:pt>
                <c:pt idx="166">
                  <c:v>1577463.88551156</c:v>
                </c:pt>
                <c:pt idx="167">
                  <c:v>1574685.5628767</c:v>
                </c:pt>
                <c:pt idx="168">
                  <c:v>1570605.113754086</c:v>
                </c:pt>
                <c:pt idx="169">
                  <c:v>1565049.802158094</c:v>
                </c:pt>
                <c:pt idx="170">
                  <c:v>1560701.697014337</c:v>
                </c:pt>
                <c:pt idx="171">
                  <c:v>1558692.642190312</c:v>
                </c:pt>
                <c:pt idx="172">
                  <c:v>1558662.451958012</c:v>
                </c:pt>
                <c:pt idx="173">
                  <c:v>1552812.373460856</c:v>
                </c:pt>
                <c:pt idx="174">
                  <c:v>1549413.120766893</c:v>
                </c:pt>
                <c:pt idx="175">
                  <c:v>1544319.190836607</c:v>
                </c:pt>
                <c:pt idx="176">
                  <c:v>1539780.66851031</c:v>
                </c:pt>
                <c:pt idx="177">
                  <c:v>1537781.838167778</c:v>
                </c:pt>
                <c:pt idx="178">
                  <c:v>1537930.526915635</c:v>
                </c:pt>
                <c:pt idx="179">
                  <c:v>1532922.583517462</c:v>
                </c:pt>
                <c:pt idx="180">
                  <c:v>1529174.876068651</c:v>
                </c:pt>
                <c:pt idx="181">
                  <c:v>1524129.840673228</c:v>
                </c:pt>
                <c:pt idx="182">
                  <c:v>1519248.852152756</c:v>
                </c:pt>
                <c:pt idx="183">
                  <c:v>1515187.484305965</c:v>
                </c:pt>
                <c:pt idx="184">
                  <c:v>1512779.981420494</c:v>
                </c:pt>
                <c:pt idx="185">
                  <c:v>1509498.219339856</c:v>
                </c:pt>
                <c:pt idx="186">
                  <c:v>1505232.129122329</c:v>
                </c:pt>
                <c:pt idx="187">
                  <c:v>1502250.90079785</c:v>
                </c:pt>
                <c:pt idx="188">
                  <c:v>1501323.560587583</c:v>
                </c:pt>
                <c:pt idx="189">
                  <c:v>1501322.52495512</c:v>
                </c:pt>
                <c:pt idx="190">
                  <c:v>1496594.047719815</c:v>
                </c:pt>
                <c:pt idx="191">
                  <c:v>1493765.107085387</c:v>
                </c:pt>
                <c:pt idx="192">
                  <c:v>1489211.187938027</c:v>
                </c:pt>
                <c:pt idx="193">
                  <c:v>1485878.99044106</c:v>
                </c:pt>
                <c:pt idx="194">
                  <c:v>1484681.633184884</c:v>
                </c:pt>
                <c:pt idx="195">
                  <c:v>1484660.991533048</c:v>
                </c:pt>
                <c:pt idx="196">
                  <c:v>1481206.192785146</c:v>
                </c:pt>
                <c:pt idx="197">
                  <c:v>1478758.616111605</c:v>
                </c:pt>
                <c:pt idx="198">
                  <c:v>1475000.817790285</c:v>
                </c:pt>
                <c:pt idx="199">
                  <c:v>1470969.596876649</c:v>
                </c:pt>
                <c:pt idx="200">
                  <c:v>1467529.415095606</c:v>
                </c:pt>
                <c:pt idx="201">
                  <c:v>1466003.051930655</c:v>
                </c:pt>
                <c:pt idx="202">
                  <c:v>1463492.141200956</c:v>
                </c:pt>
                <c:pt idx="203">
                  <c:v>1459958.254672763</c:v>
                </c:pt>
                <c:pt idx="204">
                  <c:v>1457096.088328318</c:v>
                </c:pt>
                <c:pt idx="205">
                  <c:v>1455422.129792246</c:v>
                </c:pt>
                <c:pt idx="206">
                  <c:v>1455475.497253222</c:v>
                </c:pt>
                <c:pt idx="207">
                  <c:v>1451849.331947463</c:v>
                </c:pt>
                <c:pt idx="208">
                  <c:v>1449857.257597402</c:v>
                </c:pt>
                <c:pt idx="209">
                  <c:v>1447067.732986056</c:v>
                </c:pt>
                <c:pt idx="210">
                  <c:v>1444363.05725309</c:v>
                </c:pt>
                <c:pt idx="211">
                  <c:v>1443130.459654014</c:v>
                </c:pt>
                <c:pt idx="212">
                  <c:v>1443278.629031645</c:v>
                </c:pt>
                <c:pt idx="213">
                  <c:v>1440270.210894844</c:v>
                </c:pt>
                <c:pt idx="214">
                  <c:v>1438078.005712995</c:v>
                </c:pt>
                <c:pt idx="215">
                  <c:v>1434964.310114202</c:v>
                </c:pt>
                <c:pt idx="216">
                  <c:v>1432012.353837697</c:v>
                </c:pt>
                <c:pt idx="217">
                  <c:v>1429447.687325003</c:v>
                </c:pt>
                <c:pt idx="218">
                  <c:v>1427709.577649102</c:v>
                </c:pt>
                <c:pt idx="219">
                  <c:v>1427613.05203377</c:v>
                </c:pt>
                <c:pt idx="220">
                  <c:v>1424731.474453478</c:v>
                </c:pt>
                <c:pt idx="221">
                  <c:v>1423241.687720969</c:v>
                </c:pt>
                <c:pt idx="222">
                  <c:v>1423502.494774129</c:v>
                </c:pt>
                <c:pt idx="223">
                  <c:v>1423383.410836305</c:v>
                </c:pt>
                <c:pt idx="224">
                  <c:v>1420650.462776181</c:v>
                </c:pt>
                <c:pt idx="225">
                  <c:v>1418935.03663437</c:v>
                </c:pt>
                <c:pt idx="226">
                  <c:v>1415738.26911827</c:v>
                </c:pt>
                <c:pt idx="227">
                  <c:v>1413655.149181036</c:v>
                </c:pt>
                <c:pt idx="228">
                  <c:v>1413212.489706407</c:v>
                </c:pt>
                <c:pt idx="229">
                  <c:v>1413166.019902797</c:v>
                </c:pt>
                <c:pt idx="230">
                  <c:v>1411286.506626309</c:v>
                </c:pt>
                <c:pt idx="231">
                  <c:v>1410263.564704236</c:v>
                </c:pt>
                <c:pt idx="232">
                  <c:v>1408472.797731963</c:v>
                </c:pt>
                <c:pt idx="233">
                  <c:v>1406079.065661269</c:v>
                </c:pt>
                <c:pt idx="234">
                  <c:v>1404080.937144607</c:v>
                </c:pt>
                <c:pt idx="235">
                  <c:v>1403817.758682753</c:v>
                </c:pt>
                <c:pt idx="236">
                  <c:v>1403753.8645033</c:v>
                </c:pt>
                <c:pt idx="237">
                  <c:v>1401599.148323781</c:v>
                </c:pt>
                <c:pt idx="238">
                  <c:v>1399643.972165876</c:v>
                </c:pt>
                <c:pt idx="239">
                  <c:v>1397746.98733267</c:v>
                </c:pt>
                <c:pt idx="240">
                  <c:v>1399810.946813651</c:v>
                </c:pt>
                <c:pt idx="241">
                  <c:v>1397732.252107513</c:v>
                </c:pt>
                <c:pt idx="242">
                  <c:v>1396691.867783109</c:v>
                </c:pt>
                <c:pt idx="243">
                  <c:v>1395896.937266757</c:v>
                </c:pt>
                <c:pt idx="244">
                  <c:v>1394665.611188562</c:v>
                </c:pt>
                <c:pt idx="245">
                  <c:v>1393895.798489282</c:v>
                </c:pt>
                <c:pt idx="246">
                  <c:v>1393693.396444697</c:v>
                </c:pt>
                <c:pt idx="247">
                  <c:v>1392496.143815142</c:v>
                </c:pt>
                <c:pt idx="248">
                  <c:v>1391268.87326479</c:v>
                </c:pt>
                <c:pt idx="249">
                  <c:v>1390972.463168251</c:v>
                </c:pt>
                <c:pt idx="250">
                  <c:v>1389136.711127017</c:v>
                </c:pt>
                <c:pt idx="251">
                  <c:v>1388033.275835492</c:v>
                </c:pt>
                <c:pt idx="252">
                  <c:v>1386632.840432757</c:v>
                </c:pt>
                <c:pt idx="253">
                  <c:v>1386852.633443064</c:v>
                </c:pt>
                <c:pt idx="254">
                  <c:v>1385304.49470656</c:v>
                </c:pt>
                <c:pt idx="255">
                  <c:v>1385335.836288426</c:v>
                </c:pt>
                <c:pt idx="256">
                  <c:v>1386311.265202552</c:v>
                </c:pt>
                <c:pt idx="257">
                  <c:v>1385774.975419757</c:v>
                </c:pt>
                <c:pt idx="258">
                  <c:v>1386354.162661596</c:v>
                </c:pt>
                <c:pt idx="259">
                  <c:v>1385810.093020412</c:v>
                </c:pt>
                <c:pt idx="260">
                  <c:v>1384306.664572205</c:v>
                </c:pt>
                <c:pt idx="261">
                  <c:v>1384111.879858298</c:v>
                </c:pt>
                <c:pt idx="262">
                  <c:v>1383777.198802475</c:v>
                </c:pt>
                <c:pt idx="263">
                  <c:v>1384030.462658944</c:v>
                </c:pt>
                <c:pt idx="264">
                  <c:v>1383578.217987936</c:v>
                </c:pt>
                <c:pt idx="265">
                  <c:v>1383400.955821584</c:v>
                </c:pt>
                <c:pt idx="266">
                  <c:v>1384032.327899365</c:v>
                </c:pt>
                <c:pt idx="267">
                  <c:v>1384081.302995413</c:v>
                </c:pt>
                <c:pt idx="268">
                  <c:v>1384123.657966654</c:v>
                </c:pt>
                <c:pt idx="269">
                  <c:v>1383333.461782126</c:v>
                </c:pt>
                <c:pt idx="270">
                  <c:v>1383206.7429402</c:v>
                </c:pt>
                <c:pt idx="271">
                  <c:v>1383166.460154424</c:v>
                </c:pt>
                <c:pt idx="272">
                  <c:v>1383837.837361472</c:v>
                </c:pt>
                <c:pt idx="273">
                  <c:v>1383982.123712605</c:v>
                </c:pt>
                <c:pt idx="274">
                  <c:v>1382345.19786046</c:v>
                </c:pt>
                <c:pt idx="275">
                  <c:v>1383946.286694217</c:v>
                </c:pt>
                <c:pt idx="276">
                  <c:v>1383748.614831004</c:v>
                </c:pt>
                <c:pt idx="277">
                  <c:v>1384684.302093217</c:v>
                </c:pt>
                <c:pt idx="278">
                  <c:v>1383902.148016717</c:v>
                </c:pt>
                <c:pt idx="279">
                  <c:v>1384028.294129633</c:v>
                </c:pt>
                <c:pt idx="280">
                  <c:v>1383963.698623996</c:v>
                </c:pt>
                <c:pt idx="281">
                  <c:v>1383649.669493444</c:v>
                </c:pt>
                <c:pt idx="282">
                  <c:v>1383985.246203269</c:v>
                </c:pt>
                <c:pt idx="283">
                  <c:v>1383884.126375562</c:v>
                </c:pt>
                <c:pt idx="284">
                  <c:v>1383979.769083649</c:v>
                </c:pt>
                <c:pt idx="285">
                  <c:v>1383165.27652725</c:v>
                </c:pt>
                <c:pt idx="286">
                  <c:v>1383132.363395468</c:v>
                </c:pt>
                <c:pt idx="287">
                  <c:v>1383356.493558237</c:v>
                </c:pt>
                <c:pt idx="288">
                  <c:v>1383560.93580111</c:v>
                </c:pt>
                <c:pt idx="289">
                  <c:v>1382641.175440879</c:v>
                </c:pt>
                <c:pt idx="290">
                  <c:v>1383020.506057775</c:v>
                </c:pt>
                <c:pt idx="291">
                  <c:v>1382722.76334249</c:v>
                </c:pt>
                <c:pt idx="292">
                  <c:v>1382712.182251298</c:v>
                </c:pt>
                <c:pt idx="293">
                  <c:v>1382445.85949749</c:v>
                </c:pt>
                <c:pt idx="294">
                  <c:v>1382891.573337094</c:v>
                </c:pt>
                <c:pt idx="295">
                  <c:v>1382461.568863111</c:v>
                </c:pt>
                <c:pt idx="296">
                  <c:v>1382452.581079375</c:v>
                </c:pt>
                <c:pt idx="297">
                  <c:v>1382247.969408358</c:v>
                </c:pt>
                <c:pt idx="298">
                  <c:v>1382376.904256085</c:v>
                </c:pt>
                <c:pt idx="299">
                  <c:v>1381969.243634977</c:v>
                </c:pt>
                <c:pt idx="300">
                  <c:v>1382058.448324218</c:v>
                </c:pt>
                <c:pt idx="301">
                  <c:v>1381508.309028651</c:v>
                </c:pt>
                <c:pt idx="302">
                  <c:v>1382139.974010446</c:v>
                </c:pt>
                <c:pt idx="303">
                  <c:v>1382578.389396186</c:v>
                </c:pt>
                <c:pt idx="304">
                  <c:v>1381721.836760841</c:v>
                </c:pt>
                <c:pt idx="305">
                  <c:v>1381592.964798023</c:v>
                </c:pt>
                <c:pt idx="306">
                  <c:v>1381402.474708179</c:v>
                </c:pt>
                <c:pt idx="307">
                  <c:v>1381856.183528528</c:v>
                </c:pt>
                <c:pt idx="308">
                  <c:v>1381847.404387254</c:v>
                </c:pt>
                <c:pt idx="309">
                  <c:v>1382328.294197191</c:v>
                </c:pt>
                <c:pt idx="310">
                  <c:v>1381697.544673037</c:v>
                </c:pt>
                <c:pt idx="311">
                  <c:v>1381625.170803355</c:v>
                </c:pt>
                <c:pt idx="312">
                  <c:v>1381752.770431576</c:v>
                </c:pt>
                <c:pt idx="313">
                  <c:v>1381674.231755339</c:v>
                </c:pt>
                <c:pt idx="314">
                  <c:v>1381607.460999963</c:v>
                </c:pt>
                <c:pt idx="315">
                  <c:v>1381527.956418374</c:v>
                </c:pt>
                <c:pt idx="316">
                  <c:v>1381829.117805503</c:v>
                </c:pt>
                <c:pt idx="317">
                  <c:v>1381860.068368421</c:v>
                </c:pt>
                <c:pt idx="318">
                  <c:v>1381711.83066473</c:v>
                </c:pt>
                <c:pt idx="319">
                  <c:v>1381831.329166095</c:v>
                </c:pt>
                <c:pt idx="320">
                  <c:v>1382276.153548206</c:v>
                </c:pt>
                <c:pt idx="321">
                  <c:v>1382312.284356186</c:v>
                </c:pt>
                <c:pt idx="322">
                  <c:v>1382489.868119969</c:v>
                </c:pt>
                <c:pt idx="323">
                  <c:v>1382368.924015551</c:v>
                </c:pt>
                <c:pt idx="324">
                  <c:v>1382486.83384756</c:v>
                </c:pt>
                <c:pt idx="325">
                  <c:v>1382474.153503009</c:v>
                </c:pt>
                <c:pt idx="326">
                  <c:v>1382541.370121021</c:v>
                </c:pt>
                <c:pt idx="327">
                  <c:v>1382502.074776081</c:v>
                </c:pt>
                <c:pt idx="328">
                  <c:v>1382453.29738425</c:v>
                </c:pt>
                <c:pt idx="329">
                  <c:v>1382574.574672779</c:v>
                </c:pt>
                <c:pt idx="330">
                  <c:v>1382594.10571383</c:v>
                </c:pt>
                <c:pt idx="331">
                  <c:v>1382590.725261834</c:v>
                </c:pt>
                <c:pt idx="332">
                  <c:v>1382567.942250115</c:v>
                </c:pt>
                <c:pt idx="333">
                  <c:v>1382523.820818836</c:v>
                </c:pt>
                <c:pt idx="334">
                  <c:v>1382626.333969605</c:v>
                </c:pt>
                <c:pt idx="335">
                  <c:v>1382407.931847985</c:v>
                </c:pt>
                <c:pt idx="336">
                  <c:v>1382544.89159564</c:v>
                </c:pt>
                <c:pt idx="337">
                  <c:v>1382622.017119237</c:v>
                </c:pt>
                <c:pt idx="338">
                  <c:v>1382562.564163367</c:v>
                </c:pt>
                <c:pt idx="339">
                  <c:v>1382437.161587843</c:v>
                </c:pt>
                <c:pt idx="340">
                  <c:v>1382436.23789706</c:v>
                </c:pt>
                <c:pt idx="341">
                  <c:v>1382521.892444386</c:v>
                </c:pt>
                <c:pt idx="342">
                  <c:v>1382434.092722474</c:v>
                </c:pt>
                <c:pt idx="343">
                  <c:v>1382425.328584225</c:v>
                </c:pt>
                <c:pt idx="344">
                  <c:v>1382406.051161949</c:v>
                </c:pt>
                <c:pt idx="345">
                  <c:v>1382577.362364905</c:v>
                </c:pt>
                <c:pt idx="346">
                  <c:v>1382486.734999225</c:v>
                </c:pt>
                <c:pt idx="347">
                  <c:v>1382460.032590042</c:v>
                </c:pt>
                <c:pt idx="348">
                  <c:v>1382406.71370482</c:v>
                </c:pt>
                <c:pt idx="349">
                  <c:v>1382303.965365475</c:v>
                </c:pt>
                <c:pt idx="350">
                  <c:v>1382458.589039551</c:v>
                </c:pt>
                <c:pt idx="351">
                  <c:v>1382541.593638945</c:v>
                </c:pt>
                <c:pt idx="352">
                  <c:v>1382393.183138899</c:v>
                </c:pt>
                <c:pt idx="353">
                  <c:v>1382449.320945286</c:v>
                </c:pt>
                <c:pt idx="354">
                  <c:v>1382444.336400666</c:v>
                </c:pt>
                <c:pt idx="355">
                  <c:v>1382304.025786311</c:v>
                </c:pt>
                <c:pt idx="356">
                  <c:v>1382525.854667537</c:v>
                </c:pt>
                <c:pt idx="357">
                  <c:v>1382538.972394835</c:v>
                </c:pt>
                <c:pt idx="358">
                  <c:v>1382504.25091696</c:v>
                </c:pt>
                <c:pt idx="359">
                  <c:v>1382465.463988983</c:v>
                </c:pt>
                <c:pt idx="360">
                  <c:v>1382481.781137542</c:v>
                </c:pt>
                <c:pt idx="361">
                  <c:v>1382504.05134261</c:v>
                </c:pt>
                <c:pt idx="362">
                  <c:v>1382451.523992531</c:v>
                </c:pt>
                <c:pt idx="363">
                  <c:v>1382448.1128968</c:v>
                </c:pt>
                <c:pt idx="364">
                  <c:v>1382534.556676572</c:v>
                </c:pt>
                <c:pt idx="365">
                  <c:v>1382581.211447697</c:v>
                </c:pt>
                <c:pt idx="366">
                  <c:v>1382530.010038701</c:v>
                </c:pt>
                <c:pt idx="367">
                  <c:v>1382548.068979669</c:v>
                </c:pt>
                <c:pt idx="368">
                  <c:v>1382538.206232995</c:v>
                </c:pt>
                <c:pt idx="369">
                  <c:v>1382496.40219486</c:v>
                </c:pt>
                <c:pt idx="370">
                  <c:v>1382547.070430641</c:v>
                </c:pt>
                <c:pt idx="371">
                  <c:v>1382543.553141007</c:v>
                </c:pt>
                <c:pt idx="372">
                  <c:v>1382530.891369516</c:v>
                </c:pt>
                <c:pt idx="373">
                  <c:v>1382497.76594103</c:v>
                </c:pt>
                <c:pt idx="374">
                  <c:v>1382445.331395195</c:v>
                </c:pt>
                <c:pt idx="375">
                  <c:v>1382471.30596542</c:v>
                </c:pt>
                <c:pt idx="376">
                  <c:v>1382377.994394788</c:v>
                </c:pt>
                <c:pt idx="377">
                  <c:v>1382445.78661407</c:v>
                </c:pt>
                <c:pt idx="378">
                  <c:v>1382493.412549312</c:v>
                </c:pt>
                <c:pt idx="379">
                  <c:v>1382430.218656367</c:v>
                </c:pt>
                <c:pt idx="380">
                  <c:v>1382443.791149006</c:v>
                </c:pt>
                <c:pt idx="381">
                  <c:v>1382418.892529549</c:v>
                </c:pt>
                <c:pt idx="382">
                  <c:v>1382355.744743884</c:v>
                </c:pt>
                <c:pt idx="383">
                  <c:v>1382489.173720695</c:v>
                </c:pt>
                <c:pt idx="384">
                  <c:v>1382441.520456217</c:v>
                </c:pt>
                <c:pt idx="385">
                  <c:v>1382459.276488131</c:v>
                </c:pt>
                <c:pt idx="386">
                  <c:v>1382442.61007921</c:v>
                </c:pt>
                <c:pt idx="387">
                  <c:v>1382466.26682172</c:v>
                </c:pt>
                <c:pt idx="388">
                  <c:v>1382474.68903549</c:v>
                </c:pt>
                <c:pt idx="389">
                  <c:v>1382501.652702485</c:v>
                </c:pt>
                <c:pt idx="390">
                  <c:v>1382442.308489637</c:v>
                </c:pt>
                <c:pt idx="391">
                  <c:v>1382436.511158228</c:v>
                </c:pt>
                <c:pt idx="392">
                  <c:v>1382455.760313791</c:v>
                </c:pt>
                <c:pt idx="393">
                  <c:v>1382430.654591922</c:v>
                </c:pt>
                <c:pt idx="394">
                  <c:v>1382441.304537555</c:v>
                </c:pt>
                <c:pt idx="395">
                  <c:v>1382447.962839805</c:v>
                </c:pt>
                <c:pt idx="396">
                  <c:v>1382445.435329636</c:v>
                </c:pt>
                <c:pt idx="397">
                  <c:v>1382446.974071537</c:v>
                </c:pt>
                <c:pt idx="398">
                  <c:v>1382432.945470156</c:v>
                </c:pt>
                <c:pt idx="399">
                  <c:v>1382439.424371741</c:v>
                </c:pt>
                <c:pt idx="400">
                  <c:v>1382438.818601467</c:v>
                </c:pt>
                <c:pt idx="401">
                  <c:v>1382492.125924973</c:v>
                </c:pt>
                <c:pt idx="402">
                  <c:v>1382439.742563856</c:v>
                </c:pt>
                <c:pt idx="403">
                  <c:v>1382434.395841433</c:v>
                </c:pt>
                <c:pt idx="404">
                  <c:v>1382455.806861452</c:v>
                </c:pt>
                <c:pt idx="405">
                  <c:v>1382462.737509276</c:v>
                </c:pt>
                <c:pt idx="406">
                  <c:v>1382426.851148473</c:v>
                </c:pt>
                <c:pt idx="407">
                  <c:v>1382394.60919</c:v>
                </c:pt>
                <c:pt idx="408">
                  <c:v>1382428.793050395</c:v>
                </c:pt>
                <c:pt idx="409">
                  <c:v>1382488.27885748</c:v>
                </c:pt>
                <c:pt idx="410">
                  <c:v>1382447.056843044</c:v>
                </c:pt>
                <c:pt idx="411">
                  <c:v>1382443.340894207</c:v>
                </c:pt>
                <c:pt idx="412">
                  <c:v>1382434.02105596</c:v>
                </c:pt>
                <c:pt idx="413">
                  <c:v>1382450.899797874</c:v>
                </c:pt>
                <c:pt idx="414">
                  <c:v>1382447.203946424</c:v>
                </c:pt>
                <c:pt idx="415">
                  <c:v>1382451.919673408</c:v>
                </c:pt>
                <c:pt idx="416">
                  <c:v>1382451.994358152</c:v>
                </c:pt>
                <c:pt idx="417">
                  <c:v>1382452.202780287</c:v>
                </c:pt>
                <c:pt idx="418">
                  <c:v>1382479.714935873</c:v>
                </c:pt>
                <c:pt idx="419">
                  <c:v>1382473.599871468</c:v>
                </c:pt>
                <c:pt idx="420">
                  <c:v>1382490.99897625</c:v>
                </c:pt>
                <c:pt idx="421">
                  <c:v>1382506.465510561</c:v>
                </c:pt>
                <c:pt idx="422">
                  <c:v>1382500.306477629</c:v>
                </c:pt>
                <c:pt idx="423">
                  <c:v>1382501.202909637</c:v>
                </c:pt>
                <c:pt idx="424">
                  <c:v>1382508.915799434</c:v>
                </c:pt>
                <c:pt idx="425">
                  <c:v>1382508.02564789</c:v>
                </c:pt>
                <c:pt idx="426">
                  <c:v>1382503.700959726</c:v>
                </c:pt>
                <c:pt idx="427">
                  <c:v>1382498.922440209</c:v>
                </c:pt>
                <c:pt idx="428">
                  <c:v>1382510.428121581</c:v>
                </c:pt>
                <c:pt idx="429">
                  <c:v>1382510.530653292</c:v>
                </c:pt>
                <c:pt idx="430">
                  <c:v>1382500.22576521</c:v>
                </c:pt>
                <c:pt idx="431">
                  <c:v>1382500.070252839</c:v>
                </c:pt>
                <c:pt idx="432">
                  <c:v>1382501.492331464</c:v>
                </c:pt>
                <c:pt idx="433">
                  <c:v>1382505.027405569</c:v>
                </c:pt>
                <c:pt idx="434">
                  <c:v>1382503.626319876</c:v>
                </c:pt>
                <c:pt idx="435">
                  <c:v>1382491.090074746</c:v>
                </c:pt>
                <c:pt idx="436">
                  <c:v>1382477.936036264</c:v>
                </c:pt>
                <c:pt idx="437">
                  <c:v>1382488.981198443</c:v>
                </c:pt>
                <c:pt idx="438">
                  <c:v>1382515.792547277</c:v>
                </c:pt>
                <c:pt idx="439">
                  <c:v>1382489.174505307</c:v>
                </c:pt>
                <c:pt idx="440">
                  <c:v>1382471.955491986</c:v>
                </c:pt>
                <c:pt idx="441">
                  <c:v>1382495.014955741</c:v>
                </c:pt>
                <c:pt idx="442">
                  <c:v>1382469.199022118</c:v>
                </c:pt>
                <c:pt idx="443">
                  <c:v>1382488.472580241</c:v>
                </c:pt>
                <c:pt idx="444">
                  <c:v>1382489.558188385</c:v>
                </c:pt>
                <c:pt idx="445">
                  <c:v>1382492.8830344</c:v>
                </c:pt>
                <c:pt idx="446">
                  <c:v>1382491.824650441</c:v>
                </c:pt>
                <c:pt idx="447">
                  <c:v>1382487.882956794</c:v>
                </c:pt>
                <c:pt idx="448">
                  <c:v>1382487.826225926</c:v>
                </c:pt>
                <c:pt idx="449">
                  <c:v>1382476.926191455</c:v>
                </c:pt>
                <c:pt idx="450">
                  <c:v>1382485.30605968</c:v>
                </c:pt>
                <c:pt idx="451">
                  <c:v>1382491.617882364</c:v>
                </c:pt>
                <c:pt idx="452">
                  <c:v>1382489.323123704</c:v>
                </c:pt>
                <c:pt idx="453">
                  <c:v>1382474.061412119</c:v>
                </c:pt>
                <c:pt idx="454">
                  <c:v>1382478.395765499</c:v>
                </c:pt>
                <c:pt idx="455">
                  <c:v>1382491.086328196</c:v>
                </c:pt>
                <c:pt idx="456">
                  <c:v>1382474.751410904</c:v>
                </c:pt>
                <c:pt idx="457">
                  <c:v>1382480.698139274</c:v>
                </c:pt>
                <c:pt idx="458">
                  <c:v>1382481.246597571</c:v>
                </c:pt>
                <c:pt idx="459">
                  <c:v>1382485.617811339</c:v>
                </c:pt>
                <c:pt idx="460">
                  <c:v>1382480.967792401</c:v>
                </c:pt>
                <c:pt idx="461">
                  <c:v>1382479.546215965</c:v>
                </c:pt>
                <c:pt idx="462">
                  <c:v>1382484.333432879</c:v>
                </c:pt>
                <c:pt idx="463">
                  <c:v>1382472.328170569</c:v>
                </c:pt>
                <c:pt idx="464">
                  <c:v>1382479.997268455</c:v>
                </c:pt>
                <c:pt idx="465">
                  <c:v>1382478.429569204</c:v>
                </c:pt>
                <c:pt idx="466">
                  <c:v>1382475.493010282</c:v>
                </c:pt>
                <c:pt idx="467">
                  <c:v>1382478.372191691</c:v>
                </c:pt>
                <c:pt idx="468">
                  <c:v>1382476.087845588</c:v>
                </c:pt>
                <c:pt idx="469">
                  <c:v>1382478.872546545</c:v>
                </c:pt>
                <c:pt idx="470">
                  <c:v>1382484.90783178</c:v>
                </c:pt>
                <c:pt idx="471">
                  <c:v>1382488.589224772</c:v>
                </c:pt>
                <c:pt idx="472">
                  <c:v>1382490.26166212</c:v>
                </c:pt>
                <c:pt idx="473">
                  <c:v>1382488.93778715</c:v>
                </c:pt>
                <c:pt idx="474">
                  <c:v>1382488.497097787</c:v>
                </c:pt>
                <c:pt idx="475">
                  <c:v>1382489.092990597</c:v>
                </c:pt>
                <c:pt idx="476">
                  <c:v>1382491.388690015</c:v>
                </c:pt>
                <c:pt idx="477">
                  <c:v>1382491.977176653</c:v>
                </c:pt>
                <c:pt idx="478">
                  <c:v>1382492.490133963</c:v>
                </c:pt>
                <c:pt idx="479">
                  <c:v>1382492.029192042</c:v>
                </c:pt>
                <c:pt idx="480">
                  <c:v>1382490.428371578</c:v>
                </c:pt>
                <c:pt idx="481">
                  <c:v>1382492.508921682</c:v>
                </c:pt>
                <c:pt idx="482">
                  <c:v>1382491.421204704</c:v>
                </c:pt>
                <c:pt idx="483">
                  <c:v>1382495.60867233</c:v>
                </c:pt>
                <c:pt idx="484">
                  <c:v>1382492.241856229</c:v>
                </c:pt>
                <c:pt idx="485">
                  <c:v>1382493.531866898</c:v>
                </c:pt>
                <c:pt idx="486">
                  <c:v>1382493.546017687</c:v>
                </c:pt>
                <c:pt idx="487">
                  <c:v>1382485.768548455</c:v>
                </c:pt>
                <c:pt idx="488">
                  <c:v>1382490.677111185</c:v>
                </c:pt>
                <c:pt idx="489">
                  <c:v>1382483.46371121</c:v>
                </c:pt>
                <c:pt idx="490">
                  <c:v>1382484.900529466</c:v>
                </c:pt>
                <c:pt idx="491">
                  <c:v>1382482.746143576</c:v>
                </c:pt>
                <c:pt idx="492">
                  <c:v>1382482.594773442</c:v>
                </c:pt>
                <c:pt idx="493">
                  <c:v>1382482.217741085</c:v>
                </c:pt>
                <c:pt idx="494">
                  <c:v>1382482.144820592</c:v>
                </c:pt>
                <c:pt idx="495">
                  <c:v>1382479.730349632</c:v>
                </c:pt>
                <c:pt idx="496">
                  <c:v>1382483.656397385</c:v>
                </c:pt>
                <c:pt idx="497">
                  <c:v>1382483.603966946</c:v>
                </c:pt>
                <c:pt idx="498">
                  <c:v>1382485.430848343</c:v>
                </c:pt>
                <c:pt idx="499">
                  <c:v>1382485.172267844</c:v>
                </c:pt>
                <c:pt idx="500">
                  <c:v>1382484.713396789</c:v>
                </c:pt>
                <c:pt idx="501">
                  <c:v>1382485.607858419</c:v>
                </c:pt>
                <c:pt idx="502">
                  <c:v>1382487.510353128</c:v>
                </c:pt>
                <c:pt idx="503">
                  <c:v>1382488.817621737</c:v>
                </c:pt>
                <c:pt idx="504">
                  <c:v>1382486.24177945</c:v>
                </c:pt>
                <c:pt idx="505">
                  <c:v>1382486.728305337</c:v>
                </c:pt>
                <c:pt idx="506">
                  <c:v>1382491.779160257</c:v>
                </c:pt>
                <c:pt idx="507">
                  <c:v>1382491.345425723</c:v>
                </c:pt>
                <c:pt idx="508">
                  <c:v>1382491.68105779</c:v>
                </c:pt>
                <c:pt idx="509">
                  <c:v>1382492.021203072</c:v>
                </c:pt>
                <c:pt idx="510">
                  <c:v>1382492.817914926</c:v>
                </c:pt>
                <c:pt idx="511">
                  <c:v>1382493.606587576</c:v>
                </c:pt>
                <c:pt idx="512">
                  <c:v>1382492.655841893</c:v>
                </c:pt>
                <c:pt idx="513">
                  <c:v>1382492.17657332</c:v>
                </c:pt>
                <c:pt idx="514">
                  <c:v>1382492.255344295</c:v>
                </c:pt>
                <c:pt idx="515">
                  <c:v>1382491.508722191</c:v>
                </c:pt>
                <c:pt idx="516">
                  <c:v>1382490.663086776</c:v>
                </c:pt>
                <c:pt idx="517">
                  <c:v>1382490.011741363</c:v>
                </c:pt>
                <c:pt idx="518">
                  <c:v>1382490.399838365</c:v>
                </c:pt>
                <c:pt idx="519">
                  <c:v>1382489.538517031</c:v>
                </c:pt>
                <c:pt idx="520">
                  <c:v>1382490.250812951</c:v>
                </c:pt>
                <c:pt idx="521">
                  <c:v>1382487.333755315</c:v>
                </c:pt>
                <c:pt idx="522">
                  <c:v>1382492.756534615</c:v>
                </c:pt>
                <c:pt idx="523">
                  <c:v>1382489.497564062</c:v>
                </c:pt>
                <c:pt idx="524">
                  <c:v>1382490.211497618</c:v>
                </c:pt>
                <c:pt idx="525">
                  <c:v>1382488.749975218</c:v>
                </c:pt>
                <c:pt idx="526">
                  <c:v>1382489.138857167</c:v>
                </c:pt>
                <c:pt idx="527">
                  <c:v>1382490.504771539</c:v>
                </c:pt>
                <c:pt idx="528">
                  <c:v>1382489.942753856</c:v>
                </c:pt>
                <c:pt idx="529">
                  <c:v>1382490.098059237</c:v>
                </c:pt>
                <c:pt idx="530">
                  <c:v>1382489.393225369</c:v>
                </c:pt>
                <c:pt idx="531">
                  <c:v>1382489.12085438</c:v>
                </c:pt>
                <c:pt idx="532">
                  <c:v>1382489.269372655</c:v>
                </c:pt>
                <c:pt idx="533">
                  <c:v>1382489.52148102</c:v>
                </c:pt>
                <c:pt idx="534">
                  <c:v>1382487.97751524</c:v>
                </c:pt>
                <c:pt idx="535">
                  <c:v>1382488.012688822</c:v>
                </c:pt>
                <c:pt idx="536">
                  <c:v>1382486.925563505</c:v>
                </c:pt>
                <c:pt idx="537">
                  <c:v>1382487.864254928</c:v>
                </c:pt>
                <c:pt idx="538">
                  <c:v>1382487.228227652</c:v>
                </c:pt>
                <c:pt idx="539">
                  <c:v>1382487.175696989</c:v>
                </c:pt>
                <c:pt idx="540">
                  <c:v>1382486.909598258</c:v>
                </c:pt>
                <c:pt idx="541">
                  <c:v>1382487.278015785</c:v>
                </c:pt>
                <c:pt idx="542">
                  <c:v>1382485.146901591</c:v>
                </c:pt>
                <c:pt idx="543">
                  <c:v>1382486.720392426</c:v>
                </c:pt>
                <c:pt idx="544">
                  <c:v>1382486.666354134</c:v>
                </c:pt>
                <c:pt idx="545">
                  <c:v>1382486.746222164</c:v>
                </c:pt>
                <c:pt idx="546">
                  <c:v>1382486.102845973</c:v>
                </c:pt>
                <c:pt idx="547">
                  <c:v>1382486.235374974</c:v>
                </c:pt>
                <c:pt idx="548">
                  <c:v>1382486.012404832</c:v>
                </c:pt>
                <c:pt idx="549">
                  <c:v>1382486.524096369</c:v>
                </c:pt>
                <c:pt idx="550">
                  <c:v>1382487.458229419</c:v>
                </c:pt>
                <c:pt idx="551">
                  <c:v>1382486.731681294</c:v>
                </c:pt>
                <c:pt idx="552">
                  <c:v>1382485.823243205</c:v>
                </c:pt>
                <c:pt idx="553">
                  <c:v>1382486.246510196</c:v>
                </c:pt>
                <c:pt idx="554">
                  <c:v>1382486.258040522</c:v>
                </c:pt>
                <c:pt idx="555">
                  <c:v>1382486.898414523</c:v>
                </c:pt>
                <c:pt idx="556">
                  <c:v>1382487.246606348</c:v>
                </c:pt>
                <c:pt idx="557">
                  <c:v>1382486.327270695</c:v>
                </c:pt>
                <c:pt idx="558">
                  <c:v>1382486.025603679</c:v>
                </c:pt>
                <c:pt idx="559">
                  <c:v>1382486.97578295</c:v>
                </c:pt>
                <c:pt idx="560">
                  <c:v>1382486.220466146</c:v>
                </c:pt>
                <c:pt idx="561">
                  <c:v>1382486.827682604</c:v>
                </c:pt>
                <c:pt idx="562">
                  <c:v>1382486.626961125</c:v>
                </c:pt>
                <c:pt idx="563">
                  <c:v>1382486.980463934</c:v>
                </c:pt>
                <c:pt idx="564">
                  <c:v>1382487.027977005</c:v>
                </c:pt>
                <c:pt idx="565">
                  <c:v>1382487.135599216</c:v>
                </c:pt>
                <c:pt idx="566">
                  <c:v>1382486.688798883</c:v>
                </c:pt>
                <c:pt idx="567">
                  <c:v>1382486.566850334</c:v>
                </c:pt>
                <c:pt idx="568">
                  <c:v>1382486.745327513</c:v>
                </c:pt>
                <c:pt idx="569">
                  <c:v>1382486.555066141</c:v>
                </c:pt>
                <c:pt idx="570">
                  <c:v>1382486.479875497</c:v>
                </c:pt>
                <c:pt idx="571">
                  <c:v>1382486.794244018</c:v>
                </c:pt>
                <c:pt idx="572">
                  <c:v>1382486.40762098</c:v>
                </c:pt>
                <c:pt idx="573">
                  <c:v>1382486.922216502</c:v>
                </c:pt>
                <c:pt idx="574">
                  <c:v>1382487.683326961</c:v>
                </c:pt>
                <c:pt idx="575">
                  <c:v>1382487.063264033</c:v>
                </c:pt>
                <c:pt idx="576">
                  <c:v>1382486.784181762</c:v>
                </c:pt>
                <c:pt idx="577">
                  <c:v>1382486.58134557</c:v>
                </c:pt>
                <c:pt idx="578">
                  <c:v>1382486.654960706</c:v>
                </c:pt>
                <c:pt idx="579">
                  <c:v>1382486.427449223</c:v>
                </c:pt>
                <c:pt idx="580">
                  <c:v>1382486.780035166</c:v>
                </c:pt>
                <c:pt idx="581">
                  <c:v>1382486.63934301</c:v>
                </c:pt>
                <c:pt idx="582">
                  <c:v>1382486.576135706</c:v>
                </c:pt>
                <c:pt idx="583">
                  <c:v>1382486.830291996</c:v>
                </c:pt>
                <c:pt idx="584">
                  <c:v>1382486.707242004</c:v>
                </c:pt>
                <c:pt idx="585">
                  <c:v>1382486.616118932</c:v>
                </c:pt>
                <c:pt idx="586">
                  <c:v>1382486.6637897</c:v>
                </c:pt>
                <c:pt idx="587">
                  <c:v>1382486.544196541</c:v>
                </c:pt>
                <c:pt idx="588">
                  <c:v>1382486.761792891</c:v>
                </c:pt>
                <c:pt idx="589">
                  <c:v>1382487.101502765</c:v>
                </c:pt>
                <c:pt idx="590">
                  <c:v>1382486.76667728</c:v>
                </c:pt>
                <c:pt idx="591">
                  <c:v>1382486.69612777</c:v>
                </c:pt>
                <c:pt idx="592">
                  <c:v>1382486.623124763</c:v>
                </c:pt>
                <c:pt idx="593">
                  <c:v>1382486.686979108</c:v>
                </c:pt>
                <c:pt idx="594">
                  <c:v>1382486.807291907</c:v>
                </c:pt>
                <c:pt idx="595">
                  <c:v>1382486.74163845</c:v>
                </c:pt>
                <c:pt idx="596">
                  <c:v>1382486.587953388</c:v>
                </c:pt>
                <c:pt idx="597">
                  <c:v>1382487.089344499</c:v>
                </c:pt>
                <c:pt idx="598">
                  <c:v>1382486.821727698</c:v>
                </c:pt>
                <c:pt idx="599">
                  <c:v>1382487.014336617</c:v>
                </c:pt>
                <c:pt idx="600">
                  <c:v>1382486.818143464</c:v>
                </c:pt>
                <c:pt idx="601">
                  <c:v>1382486.732562789</c:v>
                </c:pt>
                <c:pt idx="602">
                  <c:v>1382486.829439669</c:v>
                </c:pt>
                <c:pt idx="603">
                  <c:v>1382486.745958623</c:v>
                </c:pt>
                <c:pt idx="604">
                  <c:v>1382486.821302375</c:v>
                </c:pt>
                <c:pt idx="605">
                  <c:v>1382486.774130612</c:v>
                </c:pt>
                <c:pt idx="606">
                  <c:v>1382486.969415895</c:v>
                </c:pt>
                <c:pt idx="607">
                  <c:v>1382486.968223893</c:v>
                </c:pt>
                <c:pt idx="608">
                  <c:v>1382486.956349854</c:v>
                </c:pt>
                <c:pt idx="609">
                  <c:v>1382486.911253305</c:v>
                </c:pt>
                <c:pt idx="610">
                  <c:v>1382487.105451521</c:v>
                </c:pt>
                <c:pt idx="611">
                  <c:v>1382487.030213192</c:v>
                </c:pt>
                <c:pt idx="612">
                  <c:v>1382487.184813298</c:v>
                </c:pt>
                <c:pt idx="613">
                  <c:v>1382487.11108817</c:v>
                </c:pt>
                <c:pt idx="614">
                  <c:v>1382487.061284708</c:v>
                </c:pt>
                <c:pt idx="615">
                  <c:v>1382487.083722236</c:v>
                </c:pt>
                <c:pt idx="616">
                  <c:v>1382487.202043352</c:v>
                </c:pt>
                <c:pt idx="617">
                  <c:v>1382487.090605677</c:v>
                </c:pt>
                <c:pt idx="618">
                  <c:v>1382487.249787955</c:v>
                </c:pt>
                <c:pt idx="619">
                  <c:v>1382487.083766879</c:v>
                </c:pt>
                <c:pt idx="620">
                  <c:v>1382487.185443099</c:v>
                </c:pt>
                <c:pt idx="621">
                  <c:v>1382487.085140897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PN3</c:v>
                </c:pt>
              </c:strCache>
            </c:strRef>
          </c:cat>
          <c:val>
            <c:numRef>
              <c:f>InfoC!$C$191:$J$191</c:f>
              <c:numCache>
                <c:formatCode>General</c:formatCode>
                <c:ptCount val="8"/>
                <c:pt idx="0">
                  <c:v>0</c:v>
                </c:pt>
                <c:pt idx="1">
                  <c:v>2.792202285573731</c:v>
                </c:pt>
                <c:pt idx="2">
                  <c:v>4.1612236139146</c:v>
                </c:pt>
                <c:pt idx="3">
                  <c:v>4.967433036928365</c:v>
                </c:pt>
                <c:pt idx="4">
                  <c:v>5.302664639189196</c:v>
                </c:pt>
                <c:pt idx="5">
                  <c:v>7.419716910737347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PN3</c:v>
                </c:pt>
              </c:strCache>
            </c:strRef>
          </c:cat>
          <c:val>
            <c:numRef>
              <c:f>InfoC!$C$192:$J$192</c:f>
              <c:numCache>
                <c:formatCode>General</c:formatCode>
                <c:ptCount val="8"/>
                <c:pt idx="0">
                  <c:v>0</c:v>
                </c:pt>
                <c:pt idx="1">
                  <c:v>2.956700981104581</c:v>
                </c:pt>
                <c:pt idx="2">
                  <c:v>2.295134370648957</c:v>
                </c:pt>
                <c:pt idx="3">
                  <c:v>1.387658669310643</c:v>
                </c:pt>
                <c:pt idx="4">
                  <c:v>1.237463205883784</c:v>
                </c:pt>
                <c:pt idx="5">
                  <c:v>3.499676129646177</c:v>
                </c:pt>
                <c:pt idx="6">
                  <c:v>0.14023547595034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PN3</c:v>
                </c:pt>
              </c:strCache>
            </c:strRef>
          </c:cat>
          <c:val>
            <c:numRef>
              <c:f>InfoC!$C$193:$J$193</c:f>
              <c:numCache>
                <c:formatCode>General</c:formatCode>
                <c:ptCount val="8"/>
                <c:pt idx="0">
                  <c:v>0</c:v>
                </c:pt>
                <c:pt idx="1">
                  <c:v>0.1644986955308505</c:v>
                </c:pt>
                <c:pt idx="2">
                  <c:v>0.9261130423080879</c:v>
                </c:pt>
                <c:pt idx="3">
                  <c:v>0.5814492462968781</c:v>
                </c:pt>
                <c:pt idx="4">
                  <c:v>0.9022316036229527</c:v>
                </c:pt>
                <c:pt idx="5">
                  <c:v>1.382623858098025</c:v>
                </c:pt>
                <c:pt idx="6">
                  <c:v>7.559952386687687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InfoC!$C$205:$J$205</c:f>
              <c:numCache>
                <c:formatCode>General</c:formatCode>
                <c:ptCount val="8"/>
                <c:pt idx="0">
                  <c:v>0</c:v>
                </c:pt>
                <c:pt idx="1">
                  <c:v>19.53914195395763</c:v>
                </c:pt>
                <c:pt idx="2">
                  <c:v>12.54572958152111</c:v>
                </c:pt>
                <c:pt idx="3">
                  <c:v>10.8480932927653</c:v>
                </c:pt>
                <c:pt idx="4">
                  <c:v>8.98032327377833</c:v>
                </c:pt>
                <c:pt idx="5">
                  <c:v>4.909402070020016</c:v>
                </c:pt>
                <c:pt idx="6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InfoC!$C$206:$J$206</c:f>
              <c:numCache>
                <c:formatCode>General</c:formatCode>
                <c:ptCount val="8"/>
                <c:pt idx="0">
                  <c:v>0</c:v>
                </c:pt>
                <c:pt idx="1">
                  <c:v>20.00769201690652</c:v>
                </c:pt>
                <c:pt idx="2">
                  <c:v>0.9002213367216684</c:v>
                </c:pt>
                <c:pt idx="3">
                  <c:v>0.6172286143085555</c:v>
                </c:pt>
                <c:pt idx="4">
                  <c:v>0.4288813275164761</c:v>
                </c:pt>
                <c:pt idx="5">
                  <c:v>0.6586309963837937</c:v>
                </c:pt>
                <c:pt idx="6">
                  <c:v>0.1644986955308505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InfoC!$C$207:$J$207</c:f>
              <c:numCache>
                <c:formatCode>General</c:formatCode>
                <c:ptCount val="8"/>
                <c:pt idx="0">
                  <c:v>0</c:v>
                </c:pt>
                <c:pt idx="1">
                  <c:v>0.4685500629488932</c:v>
                </c:pt>
                <c:pt idx="2">
                  <c:v>7.893633709158189</c:v>
                </c:pt>
                <c:pt idx="3">
                  <c:v>2.314864903064362</c:v>
                </c:pt>
                <c:pt idx="4">
                  <c:v>2.296651346503448</c:v>
                </c:pt>
                <c:pt idx="5">
                  <c:v>4.729552200142108</c:v>
                </c:pt>
                <c:pt idx="6">
                  <c:v>5.073900765550859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PS3</c:v>
                </c:pt>
              </c:strCache>
            </c:strRef>
          </c:cat>
          <c:val>
            <c:numRef>
              <c:f>InfoC!$C$219:$J$219</c:f>
              <c:numCache>
                <c:formatCode>General</c:formatCode>
                <c:ptCount val="8"/>
                <c:pt idx="0">
                  <c:v>0</c:v>
                </c:pt>
                <c:pt idx="1">
                  <c:v>3.406212536664283</c:v>
                </c:pt>
                <c:pt idx="2">
                  <c:v>5.409652159025232</c:v>
                </c:pt>
                <c:pt idx="3">
                  <c:v>6.687212663067532</c:v>
                </c:pt>
                <c:pt idx="4">
                  <c:v>7.528431030647402</c:v>
                </c:pt>
                <c:pt idx="5">
                  <c:v>11.21314091495477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PS3</c:v>
                </c:pt>
              </c:strCache>
            </c:strRef>
          </c:cat>
          <c:val>
            <c:numRef>
              <c:f>InfoC!$C$220:$J$220</c:f>
              <c:numCache>
                <c:formatCode>General</c:formatCode>
                <c:ptCount val="8"/>
                <c:pt idx="0">
                  <c:v>0</c:v>
                </c:pt>
                <c:pt idx="1">
                  <c:v>3.570711232195134</c:v>
                </c:pt>
                <c:pt idx="2">
                  <c:v>2.929552664669038</c:v>
                </c:pt>
                <c:pt idx="3">
                  <c:v>1.859009750339178</c:v>
                </c:pt>
                <c:pt idx="4">
                  <c:v>1.743449971202823</c:v>
                </c:pt>
                <c:pt idx="5">
                  <c:v>5.067333742405394</c:v>
                </c:pt>
                <c:pt idx="6">
                  <c:v>0.4685500629488932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PS3</c:v>
                </c:pt>
              </c:strCache>
            </c:strRef>
          </c:cat>
          <c:val>
            <c:numRef>
              <c:f>InfoC!$C$221:$J$221</c:f>
              <c:numCache>
                <c:formatCode>General</c:formatCode>
                <c:ptCount val="8"/>
                <c:pt idx="0">
                  <c:v>0</c:v>
                </c:pt>
                <c:pt idx="1">
                  <c:v>0.1644986955308505</c:v>
                </c:pt>
                <c:pt idx="2">
                  <c:v>0.9261130423080879</c:v>
                </c:pt>
                <c:pt idx="3">
                  <c:v>0.5814492462968781</c:v>
                </c:pt>
                <c:pt idx="4">
                  <c:v>0.9022316036229527</c:v>
                </c:pt>
                <c:pt idx="5">
                  <c:v>1.382623858098025</c:v>
                </c:pt>
                <c:pt idx="6">
                  <c:v>11.68169097790367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InfoC!$C$233:$I$233</c:f>
              <c:numCache>
                <c:formatCode>General</c:formatCode>
                <c:ptCount val="7"/>
                <c:pt idx="0">
                  <c:v>0</c:v>
                </c:pt>
                <c:pt idx="1">
                  <c:v>11.86894697847809</c:v>
                </c:pt>
                <c:pt idx="2">
                  <c:v>6.609928581371835</c:v>
                </c:pt>
                <c:pt idx="3">
                  <c:v>5.62918421594342</c:v>
                </c:pt>
                <c:pt idx="4">
                  <c:v>3.255804374043142</c:v>
                </c:pt>
                <c:pt idx="5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InfoC!$C$234:$I$234</c:f>
              <c:numCache>
                <c:formatCode>General</c:formatCode>
                <c:ptCount val="7"/>
                <c:pt idx="0">
                  <c:v>0</c:v>
                </c:pt>
                <c:pt idx="1">
                  <c:v>11.9977500947653</c:v>
                </c:pt>
                <c:pt idx="2">
                  <c:v>0.6172286143085554</c:v>
                </c:pt>
                <c:pt idx="3">
                  <c:v>0.4288813275164761</c:v>
                </c:pt>
                <c:pt idx="4">
                  <c:v>0.6586309963837937</c:v>
                </c:pt>
                <c:pt idx="5">
                  <c:v>0.1644986955308505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InfoC!$C$235:$I$235</c:f>
              <c:numCache>
                <c:formatCode>General</c:formatCode>
                <c:ptCount val="7"/>
                <c:pt idx="0">
                  <c:v>0</c:v>
                </c:pt>
                <c:pt idx="1">
                  <c:v>0.1288031162872128</c:v>
                </c:pt>
                <c:pt idx="2">
                  <c:v>5.876247011414811</c:v>
                </c:pt>
                <c:pt idx="3">
                  <c:v>1.409625692944891</c:v>
                </c:pt>
                <c:pt idx="4">
                  <c:v>3.032010838284072</c:v>
                </c:pt>
                <c:pt idx="5">
                  <c:v>3.420303069573992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PN4</c:v>
                </c:pt>
              </c:strCache>
            </c:strRef>
          </c:cat>
          <c:val>
            <c:numRef>
              <c:f>InfoC!$C$247:$I$247</c:f>
              <c:numCache>
                <c:formatCode>General</c:formatCode>
                <c:ptCount val="7"/>
                <c:pt idx="0">
                  <c:v>0</c:v>
                </c:pt>
                <c:pt idx="1">
                  <c:v>2.418262913200115</c:v>
                </c:pt>
                <c:pt idx="2">
                  <c:v>3.400916134059302</c:v>
                </c:pt>
                <c:pt idx="3">
                  <c:v>3.920067275726162</c:v>
                </c:pt>
                <c:pt idx="4">
                  <c:v>6.938181482048954</c:v>
                </c:pt>
                <c:pt idx="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PN4</c:v>
                </c:pt>
              </c:strCache>
            </c:strRef>
          </c:cat>
          <c:val>
            <c:numRef>
              <c:f>InfoC!$C$248:$I$248</c:f>
              <c:numCache>
                <c:formatCode>General</c:formatCode>
                <c:ptCount val="7"/>
                <c:pt idx="0">
                  <c:v>0</c:v>
                </c:pt>
                <c:pt idx="1">
                  <c:v>2.582761608730965</c:v>
                </c:pt>
                <c:pt idx="2">
                  <c:v>1.908766263167275</c:v>
                </c:pt>
                <c:pt idx="3">
                  <c:v>1.100600387963739</c:v>
                </c:pt>
                <c:pt idx="4">
                  <c:v>3.920345809945744</c:v>
                </c:pt>
                <c:pt idx="5">
                  <c:v>0.1288031162872128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PN4</c:v>
                </c:pt>
              </c:strCache>
            </c:strRef>
          </c:cat>
          <c:val>
            <c:numRef>
              <c:f>InfoC!$C$249:$I$249</c:f>
              <c:numCache>
                <c:formatCode>General</c:formatCode>
                <c:ptCount val="7"/>
                <c:pt idx="0">
                  <c:v>0</c:v>
                </c:pt>
                <c:pt idx="1">
                  <c:v>0.1644986955308505</c:v>
                </c:pt>
                <c:pt idx="2">
                  <c:v>0.9261130423080879</c:v>
                </c:pt>
                <c:pt idx="3">
                  <c:v>0.5814492462968782</c:v>
                </c:pt>
                <c:pt idx="4">
                  <c:v>0.9022316036229527</c:v>
                </c:pt>
                <c:pt idx="5">
                  <c:v>7.066984598336166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InfoC!$C$261:$I$261</c:f>
              <c:numCache>
                <c:formatCode>General</c:formatCode>
                <c:ptCount val="7"/>
                <c:pt idx="0">
                  <c:v>0</c:v>
                </c:pt>
                <c:pt idx="1">
                  <c:v>18.59750019240139</c:v>
                </c:pt>
                <c:pt idx="2">
                  <c:v>10.20282767229183</c:v>
                </c:pt>
                <c:pt idx="3">
                  <c:v>8.47010836456689</c:v>
                </c:pt>
                <c:pt idx="4">
                  <c:v>4.657639853124668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InfoC!$C$262:$I$262</c:f>
              <c:numCache>
                <c:formatCode>General</c:formatCode>
                <c:ptCount val="7"/>
                <c:pt idx="0">
                  <c:v>0</c:v>
                </c:pt>
                <c:pt idx="1">
                  <c:v>19.03559789755872</c:v>
                </c:pt>
                <c:pt idx="2">
                  <c:v>0.6172286143085555</c:v>
                </c:pt>
                <c:pt idx="3">
                  <c:v>0.4288813275164761</c:v>
                </c:pt>
                <c:pt idx="4">
                  <c:v>0.6586309963837937</c:v>
                </c:pt>
                <c:pt idx="5">
                  <c:v>0.1644986955308505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InfoC!$C$263:$I$263</c:f>
              <c:numCache>
                <c:formatCode>General</c:formatCode>
                <c:ptCount val="7"/>
                <c:pt idx="0">
                  <c:v>0</c:v>
                </c:pt>
                <c:pt idx="1">
                  <c:v>0.4380977051573205</c:v>
                </c:pt>
                <c:pt idx="2">
                  <c:v>9.011901134418123</c:v>
                </c:pt>
                <c:pt idx="3">
                  <c:v>2.161600635241413</c:v>
                </c:pt>
                <c:pt idx="4">
                  <c:v>4.471099507826016</c:v>
                </c:pt>
                <c:pt idx="5">
                  <c:v>4.822138548655521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PS4</c:v>
                </c:pt>
              </c:strCache>
            </c:strRef>
          </c:cat>
          <c:val>
            <c:numRef>
              <c:f>InfoC!$C$275:$I$275</c:f>
              <c:numCache>
                <c:formatCode>General</c:formatCode>
                <c:ptCount val="7"/>
                <c:pt idx="0">
                  <c:v>0</c:v>
                </c:pt>
                <c:pt idx="1">
                  <c:v>3.060498382409906</c:v>
                </c:pt>
                <c:pt idx="2">
                  <c:v>4.706733245451112</c:v>
                </c:pt>
                <c:pt idx="3">
                  <c:v>5.718902837785923</c:v>
                </c:pt>
                <c:pt idx="4">
                  <c:v>10.67932438753576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PS4</c:v>
                </c:pt>
              </c:strCache>
            </c:strRef>
          </c:cat>
          <c:val>
            <c:numRef>
              <c:f>InfoC!$C$276:$I$276</c:f>
              <c:numCache>
                <c:formatCode>General</c:formatCode>
                <c:ptCount val="7"/>
                <c:pt idx="0">
                  <c:v>0</c:v>
                </c:pt>
                <c:pt idx="1">
                  <c:v>3.224997077940757</c:v>
                </c:pt>
                <c:pt idx="2">
                  <c:v>2.572347905349294</c:v>
                </c:pt>
                <c:pt idx="3">
                  <c:v>1.59361883863169</c:v>
                </c:pt>
                <c:pt idx="4">
                  <c:v>5.86265315337279</c:v>
                </c:pt>
                <c:pt idx="5">
                  <c:v>0.4380977051573205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PS4</c:v>
                </c:pt>
              </c:strCache>
            </c:strRef>
          </c:cat>
          <c:val>
            <c:numRef>
              <c:f>InfoC!$C$277:$I$277</c:f>
              <c:numCache>
                <c:formatCode>General</c:formatCode>
                <c:ptCount val="7"/>
                <c:pt idx="0">
                  <c:v>0</c:v>
                </c:pt>
                <c:pt idx="1">
                  <c:v>0.1644986955308505</c:v>
                </c:pt>
                <c:pt idx="2">
                  <c:v>0.926113042308088</c:v>
                </c:pt>
                <c:pt idx="3">
                  <c:v>0.5814492462968781</c:v>
                </c:pt>
                <c:pt idx="4">
                  <c:v>0.9022316036229527</c:v>
                </c:pt>
                <c:pt idx="5">
                  <c:v>11.11742209269308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InfoC!$C$289:$H$289</c:f>
              <c:numCache>
                <c:formatCode>General</c:formatCode>
                <c:ptCount val="6"/>
                <c:pt idx="0">
                  <c:v>0</c:v>
                </c:pt>
                <c:pt idx="1">
                  <c:v>10.8860957988212</c:v>
                </c:pt>
                <c:pt idx="2">
                  <c:v>5.073522286741475</c:v>
                </c:pt>
                <c:pt idx="3">
                  <c:v>2.981616621755704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InfoC!$C$290:$H$290</c:f>
              <c:numCache>
                <c:formatCode>General</c:formatCode>
                <c:ptCount val="6"/>
                <c:pt idx="0">
                  <c:v>0</c:v>
                </c:pt>
                <c:pt idx="1">
                  <c:v>11.00492405365489</c:v>
                </c:pt>
                <c:pt idx="2">
                  <c:v>0.4288813275164761</c:v>
                </c:pt>
                <c:pt idx="3">
                  <c:v>0.6586309963837937</c:v>
                </c:pt>
                <c:pt idx="4">
                  <c:v>0.1644986955308505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InfoC!$C$291:$H$291</c:f>
              <c:numCache>
                <c:formatCode>General</c:formatCode>
                <c:ptCount val="6"/>
                <c:pt idx="0">
                  <c:v>0</c:v>
                </c:pt>
                <c:pt idx="1">
                  <c:v>0.1188282548336931</c:v>
                </c:pt>
                <c:pt idx="2">
                  <c:v>6.241454839596196</c:v>
                </c:pt>
                <c:pt idx="3">
                  <c:v>2.750536661369565</c:v>
                </c:pt>
                <c:pt idx="4">
                  <c:v>3.146115317286553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PN5</c:v>
                </c:pt>
              </c:strCache>
            </c:strRef>
          </c:cat>
          <c:val>
            <c:numRef>
              <c:f>InfoC!$C$303:$H$303</c:f>
              <c:numCache>
                <c:formatCode>General</c:formatCode>
                <c:ptCount val="6"/>
                <c:pt idx="0">
                  <c:v>0</c:v>
                </c:pt>
                <c:pt idx="1">
                  <c:v>2.097044709160563</c:v>
                </c:pt>
                <c:pt idx="2">
                  <c:v>2.747803300161342</c:v>
                </c:pt>
                <c:pt idx="3">
                  <c:v>6.363166022116859</c:v>
                </c:pt>
                <c:pt idx="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PN5</c:v>
                </c:pt>
              </c:strCache>
            </c:strRef>
          </c:cat>
          <c:val>
            <c:numRef>
              <c:f>InfoC!$C$304:$H$304</c:f>
              <c:numCache>
                <c:formatCode>General</c:formatCode>
                <c:ptCount val="6"/>
                <c:pt idx="0">
                  <c:v>0</c:v>
                </c:pt>
                <c:pt idx="1">
                  <c:v>2.261543404691413</c:v>
                </c:pt>
                <c:pt idx="2">
                  <c:v>1.576871633308867</c:v>
                </c:pt>
                <c:pt idx="3">
                  <c:v>4.196811968252396</c:v>
                </c:pt>
                <c:pt idx="4">
                  <c:v>0.1188282548336931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PN5</c:v>
                </c:pt>
              </c:strCache>
            </c:strRef>
          </c:cat>
          <c:val>
            <c:numRef>
              <c:f>InfoC!$C$305:$H$305</c:f>
              <c:numCache>
                <c:formatCode>General</c:formatCode>
                <c:ptCount val="6"/>
                <c:pt idx="0">
                  <c:v>0</c:v>
                </c:pt>
                <c:pt idx="1">
                  <c:v>0.1644986955308505</c:v>
                </c:pt>
                <c:pt idx="2">
                  <c:v>0.9261130423080881</c:v>
                </c:pt>
                <c:pt idx="3">
                  <c:v>0.5814492462968781</c:v>
                </c:pt>
                <c:pt idx="4">
                  <c:v>6.481994276950553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InfoC!$C$317:$H$317</c:f>
              <c:numCache>
                <c:formatCode>General</c:formatCode>
                <c:ptCount val="6"/>
                <c:pt idx="0">
                  <c:v>0</c:v>
                </c:pt>
                <c:pt idx="1">
                  <c:v>17.49247913336021</c:v>
                </c:pt>
                <c:pt idx="2">
                  <c:v>8.05001519299611</c:v>
                </c:pt>
                <c:pt idx="3">
                  <c:v>4.450347619464313</c:v>
                </c:pt>
                <c:pt idx="4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InfoC!$C$318:$H$318</c:f>
              <c:numCache>
                <c:formatCode>General</c:formatCode>
                <c:ptCount val="6"/>
                <c:pt idx="0">
                  <c:v>0</c:v>
                </c:pt>
                <c:pt idx="1">
                  <c:v>17.90697804796684</c:v>
                </c:pt>
                <c:pt idx="2">
                  <c:v>0.4288813275164761</c:v>
                </c:pt>
                <c:pt idx="3">
                  <c:v>0.6586309963837937</c:v>
                </c:pt>
                <c:pt idx="4">
                  <c:v>0.1644986955308505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InfoC!$C$319:$H$319</c:f>
              <c:numCache>
                <c:formatCode>General</c:formatCode>
                <c:ptCount val="6"/>
                <c:pt idx="0">
                  <c:v>0</c:v>
                </c:pt>
                <c:pt idx="1">
                  <c:v>0.4144989146066276</c:v>
                </c:pt>
                <c:pt idx="2">
                  <c:v>9.871345267880576</c:v>
                </c:pt>
                <c:pt idx="3">
                  <c:v>4.258298569915591</c:v>
                </c:pt>
                <c:pt idx="4">
                  <c:v>4.614846314995167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CO!$A$2:$A$623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</c:numCache>
            </c:numRef>
          </c:cat>
          <c:val>
            <c:numRef>
              <c:f>CT y CO!$B$2:$B$623</c:f>
              <c:numCache>
                <c:formatCode>General</c:formatCode>
                <c:ptCount val="622"/>
                <c:pt idx="0">
                  <c:v>11018905.47490335</c:v>
                </c:pt>
                <c:pt idx="1">
                  <c:v>52482962.87615588</c:v>
                </c:pt>
                <c:pt idx="2">
                  <c:v>50756187.83199716</c:v>
                </c:pt>
                <c:pt idx="3">
                  <c:v>48489415.17394414</c:v>
                </c:pt>
                <c:pt idx="4">
                  <c:v>47461667.49202345</c:v>
                </c:pt>
                <c:pt idx="5">
                  <c:v>45565309.56146179</c:v>
                </c:pt>
                <c:pt idx="6">
                  <c:v>44660268.20433819</c:v>
                </c:pt>
                <c:pt idx="7">
                  <c:v>42853722.76575352</c:v>
                </c:pt>
                <c:pt idx="8">
                  <c:v>41993791.9886675</c:v>
                </c:pt>
                <c:pt idx="9">
                  <c:v>40223822.31860816</c:v>
                </c:pt>
                <c:pt idx="10">
                  <c:v>39385162.96676934</c:v>
                </c:pt>
                <c:pt idx="11">
                  <c:v>37634519.25331293</c:v>
                </c:pt>
                <c:pt idx="12">
                  <c:v>36807158.15108279</c:v>
                </c:pt>
                <c:pt idx="13">
                  <c:v>35069127.54573376</c:v>
                </c:pt>
                <c:pt idx="14">
                  <c:v>34249233.47511663</c:v>
                </c:pt>
                <c:pt idx="15">
                  <c:v>32524780.64060616</c:v>
                </c:pt>
                <c:pt idx="16">
                  <c:v>31715604.31662879</c:v>
                </c:pt>
                <c:pt idx="17">
                  <c:v>30017556.96640695</c:v>
                </c:pt>
                <c:pt idx="18">
                  <c:v>27421528.75467241</c:v>
                </c:pt>
                <c:pt idx="19">
                  <c:v>27022318.42428545</c:v>
                </c:pt>
                <c:pt idx="20">
                  <c:v>27040122.30194844</c:v>
                </c:pt>
                <c:pt idx="21">
                  <c:v>26476368.95649531</c:v>
                </c:pt>
                <c:pt idx="22">
                  <c:v>26473831.78877001</c:v>
                </c:pt>
                <c:pt idx="23">
                  <c:v>25945377.11489391</c:v>
                </c:pt>
                <c:pt idx="24">
                  <c:v>25933381.22455123</c:v>
                </c:pt>
                <c:pt idx="25">
                  <c:v>25307680.01571826</c:v>
                </c:pt>
                <c:pt idx="26">
                  <c:v>25289776.5937734</c:v>
                </c:pt>
                <c:pt idx="27">
                  <c:v>24579111.50257093</c:v>
                </c:pt>
                <c:pt idx="28">
                  <c:v>23834856.81508058</c:v>
                </c:pt>
                <c:pt idx="29">
                  <c:v>23603125.6776445</c:v>
                </c:pt>
                <c:pt idx="30">
                  <c:v>23578137.7410282</c:v>
                </c:pt>
                <c:pt idx="31">
                  <c:v>22750430.66305382</c:v>
                </c:pt>
                <c:pt idx="32">
                  <c:v>21925898.24450559</c:v>
                </c:pt>
                <c:pt idx="33">
                  <c:v>21620797.71454906</c:v>
                </c:pt>
                <c:pt idx="34">
                  <c:v>21350292.75583629</c:v>
                </c:pt>
                <c:pt idx="35">
                  <c:v>20361778.13786464</c:v>
                </c:pt>
                <c:pt idx="36">
                  <c:v>20020783.9602374</c:v>
                </c:pt>
                <c:pt idx="37">
                  <c:v>19834098.62839959</c:v>
                </c:pt>
                <c:pt idx="38">
                  <c:v>19908803.63490468</c:v>
                </c:pt>
                <c:pt idx="39">
                  <c:v>19621461.31504146</c:v>
                </c:pt>
                <c:pt idx="40">
                  <c:v>19625727.90450505</c:v>
                </c:pt>
                <c:pt idx="41">
                  <c:v>19382311.94622965</c:v>
                </c:pt>
                <c:pt idx="42">
                  <c:v>19397353.69942804</c:v>
                </c:pt>
                <c:pt idx="43">
                  <c:v>19035803.54684367</c:v>
                </c:pt>
                <c:pt idx="44">
                  <c:v>18864270.09493675</c:v>
                </c:pt>
                <c:pt idx="45">
                  <c:v>18873656.2437632</c:v>
                </c:pt>
                <c:pt idx="46">
                  <c:v>18322962.99231721</c:v>
                </c:pt>
                <c:pt idx="47">
                  <c:v>18114309.79999149</c:v>
                </c:pt>
                <c:pt idx="48">
                  <c:v>18109806.32807941</c:v>
                </c:pt>
                <c:pt idx="49">
                  <c:v>17678052.24437155</c:v>
                </c:pt>
                <c:pt idx="50">
                  <c:v>17283954.33092255</c:v>
                </c:pt>
                <c:pt idx="51">
                  <c:v>17050496.89258997</c:v>
                </c:pt>
                <c:pt idx="52">
                  <c:v>16605080.65118074</c:v>
                </c:pt>
                <c:pt idx="53">
                  <c:v>16419731.03130054</c:v>
                </c:pt>
                <c:pt idx="54">
                  <c:v>16231685.49928311</c:v>
                </c:pt>
                <c:pt idx="55">
                  <c:v>16109802.72302557</c:v>
                </c:pt>
                <c:pt idx="56">
                  <c:v>16097256.76574886</c:v>
                </c:pt>
                <c:pt idx="57">
                  <c:v>15931712.27951209</c:v>
                </c:pt>
                <c:pt idx="58">
                  <c:v>15913004.24628325</c:v>
                </c:pt>
                <c:pt idx="59">
                  <c:v>15937916.33781616</c:v>
                </c:pt>
                <c:pt idx="60">
                  <c:v>15763892.89490478</c:v>
                </c:pt>
                <c:pt idx="61">
                  <c:v>15554736.12115045</c:v>
                </c:pt>
                <c:pt idx="62">
                  <c:v>15468687.07877475</c:v>
                </c:pt>
                <c:pt idx="63">
                  <c:v>15482077.4815307</c:v>
                </c:pt>
                <c:pt idx="64">
                  <c:v>15205567.86241885</c:v>
                </c:pt>
                <c:pt idx="65">
                  <c:v>15084876.36691011</c:v>
                </c:pt>
                <c:pt idx="66">
                  <c:v>14879063.54369907</c:v>
                </c:pt>
                <c:pt idx="67">
                  <c:v>14695306.84890076</c:v>
                </c:pt>
                <c:pt idx="68">
                  <c:v>14594084.46378562</c:v>
                </c:pt>
                <c:pt idx="69">
                  <c:v>14368088.71483501</c:v>
                </c:pt>
                <c:pt idx="70">
                  <c:v>14308207.10461124</c:v>
                </c:pt>
                <c:pt idx="71">
                  <c:v>14322106.85324645</c:v>
                </c:pt>
                <c:pt idx="72">
                  <c:v>14149119.96905044</c:v>
                </c:pt>
                <c:pt idx="73">
                  <c:v>14055416.35011683</c:v>
                </c:pt>
                <c:pt idx="74">
                  <c:v>14012645.55422726</c:v>
                </c:pt>
                <c:pt idx="75">
                  <c:v>14015185.00444621</c:v>
                </c:pt>
                <c:pt idx="76">
                  <c:v>13898517.50260388</c:v>
                </c:pt>
                <c:pt idx="77">
                  <c:v>13860444.00530059</c:v>
                </c:pt>
                <c:pt idx="78">
                  <c:v>13858903.9897435</c:v>
                </c:pt>
                <c:pt idx="79">
                  <c:v>13704045.73287671</c:v>
                </c:pt>
                <c:pt idx="80">
                  <c:v>13660004.54832434</c:v>
                </c:pt>
                <c:pt idx="81">
                  <c:v>13665454.39476569</c:v>
                </c:pt>
                <c:pt idx="82">
                  <c:v>13593619.61361364</c:v>
                </c:pt>
                <c:pt idx="83">
                  <c:v>13589649.44081611</c:v>
                </c:pt>
                <c:pt idx="84">
                  <c:v>13430034.60413456</c:v>
                </c:pt>
                <c:pt idx="85">
                  <c:v>13320399.75911429</c:v>
                </c:pt>
                <c:pt idx="86">
                  <c:v>13260266.92675799</c:v>
                </c:pt>
                <c:pt idx="87">
                  <c:v>13122073.9198468</c:v>
                </c:pt>
                <c:pt idx="88">
                  <c:v>13079008.60624831</c:v>
                </c:pt>
                <c:pt idx="89">
                  <c:v>13019444.62497887</c:v>
                </c:pt>
                <c:pt idx="90">
                  <c:v>12911911.0966949</c:v>
                </c:pt>
                <c:pt idx="91">
                  <c:v>12839630.82123454</c:v>
                </c:pt>
                <c:pt idx="92">
                  <c:v>12808486.04812585</c:v>
                </c:pt>
                <c:pt idx="93">
                  <c:v>12813462.78500631</c:v>
                </c:pt>
                <c:pt idx="94">
                  <c:v>12726339.23935824</c:v>
                </c:pt>
                <c:pt idx="95">
                  <c:v>12664146.94902479</c:v>
                </c:pt>
                <c:pt idx="96">
                  <c:v>12582711.71074669</c:v>
                </c:pt>
                <c:pt idx="97">
                  <c:v>12510149.53914465</c:v>
                </c:pt>
                <c:pt idx="98">
                  <c:v>12455155.73172881</c:v>
                </c:pt>
                <c:pt idx="99">
                  <c:v>12424375.2315148</c:v>
                </c:pt>
                <c:pt idx="100">
                  <c:v>12426223.72132514</c:v>
                </c:pt>
                <c:pt idx="101">
                  <c:v>12345390.44714412</c:v>
                </c:pt>
                <c:pt idx="102">
                  <c:v>12288280.75753947</c:v>
                </c:pt>
                <c:pt idx="103">
                  <c:v>12260599.6839804</c:v>
                </c:pt>
                <c:pt idx="104">
                  <c:v>12259803.24895568</c:v>
                </c:pt>
                <c:pt idx="105">
                  <c:v>12179769.41927356</c:v>
                </c:pt>
                <c:pt idx="106">
                  <c:v>12140517.78886232</c:v>
                </c:pt>
                <c:pt idx="107">
                  <c:v>12071171.17105165</c:v>
                </c:pt>
                <c:pt idx="108">
                  <c:v>12019201.83305107</c:v>
                </c:pt>
                <c:pt idx="109">
                  <c:v>11995401.04576424</c:v>
                </c:pt>
                <c:pt idx="110">
                  <c:v>11995230.04495188</c:v>
                </c:pt>
                <c:pt idx="111">
                  <c:v>11938377.45920062</c:v>
                </c:pt>
                <c:pt idx="112">
                  <c:v>11896166.43129602</c:v>
                </c:pt>
                <c:pt idx="113">
                  <c:v>11840212.25828222</c:v>
                </c:pt>
                <c:pt idx="114">
                  <c:v>11790593.0855459</c:v>
                </c:pt>
                <c:pt idx="115">
                  <c:v>11752523.53582186</c:v>
                </c:pt>
                <c:pt idx="116">
                  <c:v>11731989.85858453</c:v>
                </c:pt>
                <c:pt idx="117">
                  <c:v>11733274.44945716</c:v>
                </c:pt>
                <c:pt idx="118">
                  <c:v>11682783.91870853</c:v>
                </c:pt>
                <c:pt idx="119">
                  <c:v>11648253.98838435</c:v>
                </c:pt>
                <c:pt idx="120">
                  <c:v>11631834.73740918</c:v>
                </c:pt>
                <c:pt idx="121">
                  <c:v>11631555.17158454</c:v>
                </c:pt>
                <c:pt idx="122">
                  <c:v>11581947.70439852</c:v>
                </c:pt>
                <c:pt idx="123">
                  <c:v>11552642.3911522</c:v>
                </c:pt>
                <c:pt idx="124">
                  <c:v>11509491.66602509</c:v>
                </c:pt>
                <c:pt idx="125">
                  <c:v>11474906.64556724</c:v>
                </c:pt>
                <c:pt idx="126">
                  <c:v>11459128.39815274</c:v>
                </c:pt>
                <c:pt idx="127">
                  <c:v>11459616.96234909</c:v>
                </c:pt>
                <c:pt idx="128">
                  <c:v>11421633.08029656</c:v>
                </c:pt>
                <c:pt idx="129">
                  <c:v>11392518.61074574</c:v>
                </c:pt>
                <c:pt idx="130">
                  <c:v>11355286.26979688</c:v>
                </c:pt>
                <c:pt idx="131">
                  <c:v>11321494.73912845</c:v>
                </c:pt>
                <c:pt idx="132">
                  <c:v>11294949.43457567</c:v>
                </c:pt>
                <c:pt idx="133">
                  <c:v>11280397.60135729</c:v>
                </c:pt>
                <c:pt idx="134">
                  <c:v>11281036.59463905</c:v>
                </c:pt>
                <c:pt idx="135">
                  <c:v>11248291.01199784</c:v>
                </c:pt>
                <c:pt idx="136">
                  <c:v>11226090.23023212</c:v>
                </c:pt>
                <c:pt idx="137">
                  <c:v>11216250.73020072</c:v>
                </c:pt>
                <c:pt idx="138">
                  <c:v>11216080.81681214</c:v>
                </c:pt>
                <c:pt idx="139">
                  <c:v>11184227.72514235</c:v>
                </c:pt>
                <c:pt idx="140">
                  <c:v>11165423.15273618</c:v>
                </c:pt>
                <c:pt idx="141">
                  <c:v>11136897.00315003</c:v>
                </c:pt>
                <c:pt idx="142">
                  <c:v>11113740.70917496</c:v>
                </c:pt>
                <c:pt idx="143">
                  <c:v>11103336.32843006</c:v>
                </c:pt>
                <c:pt idx="144">
                  <c:v>11103789.39549288</c:v>
                </c:pt>
                <c:pt idx="145">
                  <c:v>11078582.23302781</c:v>
                </c:pt>
                <c:pt idx="146">
                  <c:v>11059573.28681851</c:v>
                </c:pt>
                <c:pt idx="147">
                  <c:v>11034974.86541125</c:v>
                </c:pt>
                <c:pt idx="148">
                  <c:v>11012295.24794264</c:v>
                </c:pt>
                <c:pt idx="149">
                  <c:v>10994430.54210533</c:v>
                </c:pt>
                <c:pt idx="150">
                  <c:v>10984979.26722925</c:v>
                </c:pt>
                <c:pt idx="151">
                  <c:v>10970882.0025587</c:v>
                </c:pt>
                <c:pt idx="152">
                  <c:v>10951776.15685772</c:v>
                </c:pt>
                <c:pt idx="153">
                  <c:v>10937343.91611499</c:v>
                </c:pt>
                <c:pt idx="154">
                  <c:v>10930764.0681032</c:v>
                </c:pt>
                <c:pt idx="155">
                  <c:v>10930761.69163357</c:v>
                </c:pt>
                <c:pt idx="156">
                  <c:v>10910291.32421005</c:v>
                </c:pt>
                <c:pt idx="157">
                  <c:v>10898116.91277274</c:v>
                </c:pt>
                <c:pt idx="158">
                  <c:v>10880099.77412172</c:v>
                </c:pt>
                <c:pt idx="159">
                  <c:v>10865372.41996067</c:v>
                </c:pt>
                <c:pt idx="160">
                  <c:v>10858899.48499369</c:v>
                </c:pt>
                <c:pt idx="161">
                  <c:v>10859201.16387297</c:v>
                </c:pt>
                <c:pt idx="162">
                  <c:v>10843217.64055862</c:v>
                </c:pt>
                <c:pt idx="163">
                  <c:v>10831126.78858692</c:v>
                </c:pt>
                <c:pt idx="164">
                  <c:v>10815093.36120761</c:v>
                </c:pt>
                <c:pt idx="165">
                  <c:v>10799970.16408221</c:v>
                </c:pt>
                <c:pt idx="166">
                  <c:v>10787698.20079711</c:v>
                </c:pt>
                <c:pt idx="167">
                  <c:v>10780954.73833416</c:v>
                </c:pt>
                <c:pt idx="168">
                  <c:v>10771398.06282787</c:v>
                </c:pt>
                <c:pt idx="169">
                  <c:v>10758850.91353283</c:v>
                </c:pt>
                <c:pt idx="170">
                  <c:v>10749643.03278584</c:v>
                </c:pt>
                <c:pt idx="171">
                  <c:v>10745941.04045463</c:v>
                </c:pt>
                <c:pt idx="172">
                  <c:v>10745891.53821208</c:v>
                </c:pt>
                <c:pt idx="173">
                  <c:v>10732894.9458775</c:v>
                </c:pt>
                <c:pt idx="174">
                  <c:v>10725373.53800979</c:v>
                </c:pt>
                <c:pt idx="175">
                  <c:v>10713840.9123807</c:v>
                </c:pt>
                <c:pt idx="176">
                  <c:v>10704555.29635766</c:v>
                </c:pt>
                <c:pt idx="177">
                  <c:v>10700751.43365157</c:v>
                </c:pt>
                <c:pt idx="178">
                  <c:v>10700917.56757639</c:v>
                </c:pt>
                <c:pt idx="179">
                  <c:v>10691084.73636689</c:v>
                </c:pt>
                <c:pt idx="180">
                  <c:v>10683944.73168759</c:v>
                </c:pt>
                <c:pt idx="181">
                  <c:v>10674120.94961297</c:v>
                </c:pt>
                <c:pt idx="182">
                  <c:v>10664528.47209887</c:v>
                </c:pt>
                <c:pt idx="183">
                  <c:v>10656650.69327378</c:v>
                </c:pt>
                <c:pt idx="184">
                  <c:v>10652580.38582554</c:v>
                </c:pt>
                <c:pt idx="185">
                  <c:v>10646628.16497519</c:v>
                </c:pt>
                <c:pt idx="186">
                  <c:v>10638756.84933916</c:v>
                </c:pt>
                <c:pt idx="187">
                  <c:v>10632891.13120841</c:v>
                </c:pt>
                <c:pt idx="188">
                  <c:v>10630230.25336938</c:v>
                </c:pt>
                <c:pt idx="189">
                  <c:v>10630240.79589291</c:v>
                </c:pt>
                <c:pt idx="190">
                  <c:v>10622134.76730881</c:v>
                </c:pt>
                <c:pt idx="191">
                  <c:v>10617435.00102659</c:v>
                </c:pt>
                <c:pt idx="192">
                  <c:v>10610535.01195497</c:v>
                </c:pt>
                <c:pt idx="193">
                  <c:v>10604977.50933975</c:v>
                </c:pt>
                <c:pt idx="194">
                  <c:v>10602726.87667712</c:v>
                </c:pt>
                <c:pt idx="195">
                  <c:v>10602902.12352662</c:v>
                </c:pt>
                <c:pt idx="196">
                  <c:v>10597041.10295666</c:v>
                </c:pt>
                <c:pt idx="197">
                  <c:v>10592878.96048314</c:v>
                </c:pt>
                <c:pt idx="198">
                  <c:v>10586970.42147432</c:v>
                </c:pt>
                <c:pt idx="199">
                  <c:v>10581187.59151314</c:v>
                </c:pt>
                <c:pt idx="200">
                  <c:v>10576392.3527885</c:v>
                </c:pt>
                <c:pt idx="201">
                  <c:v>10573786.91955762</c:v>
                </c:pt>
                <c:pt idx="202">
                  <c:v>10570276.43718</c:v>
                </c:pt>
                <c:pt idx="203">
                  <c:v>10565682.34238015</c:v>
                </c:pt>
                <c:pt idx="204">
                  <c:v>10562497.79450302</c:v>
                </c:pt>
                <c:pt idx="205">
                  <c:v>10561487.00716391</c:v>
                </c:pt>
                <c:pt idx="206">
                  <c:v>10561714.74431461</c:v>
                </c:pt>
                <c:pt idx="207">
                  <c:v>10556953.81980553</c:v>
                </c:pt>
                <c:pt idx="208">
                  <c:v>10554427.20497367</c:v>
                </c:pt>
                <c:pt idx="209">
                  <c:v>10550454.69669097</c:v>
                </c:pt>
                <c:pt idx="210">
                  <c:v>10547355.40694149</c:v>
                </c:pt>
                <c:pt idx="211">
                  <c:v>10546273.25980779</c:v>
                </c:pt>
                <c:pt idx="212">
                  <c:v>10546349.13905982</c:v>
                </c:pt>
                <c:pt idx="213">
                  <c:v>10543258.24681491</c:v>
                </c:pt>
                <c:pt idx="214">
                  <c:v>10541254.97487154</c:v>
                </c:pt>
                <c:pt idx="215">
                  <c:v>10538303.69115959</c:v>
                </c:pt>
                <c:pt idx="216">
                  <c:v>10535246.25198047</c:v>
                </c:pt>
                <c:pt idx="217">
                  <c:v>10532718.8047675</c:v>
                </c:pt>
                <c:pt idx="218">
                  <c:v>10531617.61280317</c:v>
                </c:pt>
                <c:pt idx="219">
                  <c:v>10531605.13511081</c:v>
                </c:pt>
                <c:pt idx="220">
                  <c:v>10528939.66611181</c:v>
                </c:pt>
                <c:pt idx="221">
                  <c:v>10527178.15315196</c:v>
                </c:pt>
                <c:pt idx="222">
                  <c:v>10526297.77092918</c:v>
                </c:pt>
                <c:pt idx="223">
                  <c:v>10526329.79233891</c:v>
                </c:pt>
                <c:pt idx="224">
                  <c:v>10523896.91619581</c:v>
                </c:pt>
                <c:pt idx="225">
                  <c:v>10522519.29993073</c:v>
                </c:pt>
                <c:pt idx="226">
                  <c:v>10520587.56414222</c:v>
                </c:pt>
                <c:pt idx="227">
                  <c:v>10519045.52794858</c:v>
                </c:pt>
                <c:pt idx="228">
                  <c:v>10518484.75230205</c:v>
                </c:pt>
                <c:pt idx="229">
                  <c:v>10518604.71066374</c:v>
                </c:pt>
                <c:pt idx="230">
                  <c:v>10517033.10412814</c:v>
                </c:pt>
                <c:pt idx="231">
                  <c:v>10516051.16049019</c:v>
                </c:pt>
                <c:pt idx="232">
                  <c:v>10514632.14969019</c:v>
                </c:pt>
                <c:pt idx="233">
                  <c:v>10513244.02423216</c:v>
                </c:pt>
                <c:pt idx="234">
                  <c:v>10512139.10553571</c:v>
                </c:pt>
                <c:pt idx="235">
                  <c:v>10511556.55943226</c:v>
                </c:pt>
                <c:pt idx="236">
                  <c:v>10511630.30685877</c:v>
                </c:pt>
                <c:pt idx="237">
                  <c:v>10510398.91146807</c:v>
                </c:pt>
                <c:pt idx="238">
                  <c:v>10509774.51357151</c:v>
                </c:pt>
                <c:pt idx="239">
                  <c:v>10509810.60123973</c:v>
                </c:pt>
                <c:pt idx="240">
                  <c:v>10509806.69472853</c:v>
                </c:pt>
                <c:pt idx="241">
                  <c:v>10508865.36879049</c:v>
                </c:pt>
                <c:pt idx="242">
                  <c:v>10508361.40427262</c:v>
                </c:pt>
                <c:pt idx="243">
                  <c:v>10507615.98024847</c:v>
                </c:pt>
                <c:pt idx="244">
                  <c:v>10507025.12323011</c:v>
                </c:pt>
                <c:pt idx="245">
                  <c:v>10506861.96126297</c:v>
                </c:pt>
                <c:pt idx="246">
                  <c:v>10506872.40641308</c:v>
                </c:pt>
                <c:pt idx="247">
                  <c:v>10506373.87444109</c:v>
                </c:pt>
                <c:pt idx="248">
                  <c:v>10506101.47831791</c:v>
                </c:pt>
                <c:pt idx="249">
                  <c:v>10506077.41040893</c:v>
                </c:pt>
                <c:pt idx="250">
                  <c:v>10505511.0845347</c:v>
                </c:pt>
                <c:pt idx="251">
                  <c:v>10505141.63749626</c:v>
                </c:pt>
                <c:pt idx="252">
                  <c:v>10505108.69322861</c:v>
                </c:pt>
                <c:pt idx="253">
                  <c:v>10505171.55084116</c:v>
                </c:pt>
                <c:pt idx="254">
                  <c:v>10504788.26954477</c:v>
                </c:pt>
                <c:pt idx="255">
                  <c:v>10504603.29851792</c:v>
                </c:pt>
                <c:pt idx="256">
                  <c:v>10504544.92055164</c:v>
                </c:pt>
                <c:pt idx="257">
                  <c:v>10504723.32354689</c:v>
                </c:pt>
                <c:pt idx="258">
                  <c:v>10504584.11920721</c:v>
                </c:pt>
                <c:pt idx="259">
                  <c:v>10504289.1236826</c:v>
                </c:pt>
                <c:pt idx="260">
                  <c:v>10504174.16231152</c:v>
                </c:pt>
                <c:pt idx="261">
                  <c:v>10504250.19829085</c:v>
                </c:pt>
                <c:pt idx="262">
                  <c:v>10504054.26595355</c:v>
                </c:pt>
                <c:pt idx="263">
                  <c:v>10504141.06180135</c:v>
                </c:pt>
                <c:pt idx="264">
                  <c:v>10504025.45133388</c:v>
                </c:pt>
                <c:pt idx="265">
                  <c:v>10504060.55078938</c:v>
                </c:pt>
                <c:pt idx="266">
                  <c:v>10503995.76199851</c:v>
                </c:pt>
                <c:pt idx="267">
                  <c:v>10504008.15180537</c:v>
                </c:pt>
                <c:pt idx="268">
                  <c:v>10504060.63367213</c:v>
                </c:pt>
                <c:pt idx="269">
                  <c:v>10504018.12017568</c:v>
                </c:pt>
                <c:pt idx="270">
                  <c:v>10503908.08941448</c:v>
                </c:pt>
                <c:pt idx="271">
                  <c:v>10503901.46280027</c:v>
                </c:pt>
                <c:pt idx="272">
                  <c:v>10504025.99927182</c:v>
                </c:pt>
                <c:pt idx="273">
                  <c:v>10503890.54816783</c:v>
                </c:pt>
                <c:pt idx="274">
                  <c:v>10503961.43748911</c:v>
                </c:pt>
                <c:pt idx="275">
                  <c:v>10503869.41303147</c:v>
                </c:pt>
                <c:pt idx="276">
                  <c:v>10504006.6368077</c:v>
                </c:pt>
                <c:pt idx="277">
                  <c:v>10503972.78325119</c:v>
                </c:pt>
                <c:pt idx="278">
                  <c:v>10503979.22757647</c:v>
                </c:pt>
                <c:pt idx="279">
                  <c:v>10503907.44681152</c:v>
                </c:pt>
                <c:pt idx="280">
                  <c:v>10503983.87767175</c:v>
                </c:pt>
                <c:pt idx="281">
                  <c:v>10503888.39443152</c:v>
                </c:pt>
                <c:pt idx="282">
                  <c:v>10503871.41440045</c:v>
                </c:pt>
                <c:pt idx="283">
                  <c:v>10503844.40460705</c:v>
                </c:pt>
                <c:pt idx="284">
                  <c:v>10503829.97574127</c:v>
                </c:pt>
                <c:pt idx="285">
                  <c:v>10503813.90590563</c:v>
                </c:pt>
                <c:pt idx="286">
                  <c:v>10503812.85333245</c:v>
                </c:pt>
                <c:pt idx="287">
                  <c:v>10503826.0610686</c:v>
                </c:pt>
                <c:pt idx="288">
                  <c:v>10503827.62589574</c:v>
                </c:pt>
                <c:pt idx="289">
                  <c:v>10503822.61474517</c:v>
                </c:pt>
                <c:pt idx="290">
                  <c:v>10503828.10748507</c:v>
                </c:pt>
                <c:pt idx="291">
                  <c:v>10503812.33045579</c:v>
                </c:pt>
                <c:pt idx="292">
                  <c:v>10503825.13081176</c:v>
                </c:pt>
                <c:pt idx="293">
                  <c:v>10503804.22064751</c:v>
                </c:pt>
                <c:pt idx="294">
                  <c:v>10503808.3414723</c:v>
                </c:pt>
                <c:pt idx="295">
                  <c:v>10503869.14808226</c:v>
                </c:pt>
                <c:pt idx="296">
                  <c:v>10503815.47808493</c:v>
                </c:pt>
                <c:pt idx="297">
                  <c:v>10503830.71583094</c:v>
                </c:pt>
                <c:pt idx="298">
                  <c:v>10503801.34186479</c:v>
                </c:pt>
                <c:pt idx="299">
                  <c:v>10503791.17611151</c:v>
                </c:pt>
                <c:pt idx="300">
                  <c:v>10503805.80275786</c:v>
                </c:pt>
                <c:pt idx="301">
                  <c:v>10503820.56424432</c:v>
                </c:pt>
                <c:pt idx="302">
                  <c:v>10503795.19402326</c:v>
                </c:pt>
                <c:pt idx="303">
                  <c:v>10503793.61087335</c:v>
                </c:pt>
                <c:pt idx="304">
                  <c:v>10503785.28774228</c:v>
                </c:pt>
                <c:pt idx="305">
                  <c:v>10503806.10849983</c:v>
                </c:pt>
                <c:pt idx="306">
                  <c:v>10503792.77189826</c:v>
                </c:pt>
                <c:pt idx="307">
                  <c:v>10503806.95253178</c:v>
                </c:pt>
                <c:pt idx="308">
                  <c:v>10503790.43728035</c:v>
                </c:pt>
                <c:pt idx="309">
                  <c:v>10503791.90359258</c:v>
                </c:pt>
                <c:pt idx="310">
                  <c:v>10503790.25762875</c:v>
                </c:pt>
                <c:pt idx="311">
                  <c:v>10503791.59827441</c:v>
                </c:pt>
                <c:pt idx="312">
                  <c:v>10503796.28450701</c:v>
                </c:pt>
                <c:pt idx="313">
                  <c:v>10503790.00554813</c:v>
                </c:pt>
                <c:pt idx="314">
                  <c:v>10503787.84366005</c:v>
                </c:pt>
                <c:pt idx="315">
                  <c:v>10503789.45978504</c:v>
                </c:pt>
                <c:pt idx="316">
                  <c:v>10503790.72121451</c:v>
                </c:pt>
                <c:pt idx="317">
                  <c:v>10503782.13496805</c:v>
                </c:pt>
                <c:pt idx="318">
                  <c:v>10503786.49291796</c:v>
                </c:pt>
                <c:pt idx="319">
                  <c:v>10503785.96710478</c:v>
                </c:pt>
                <c:pt idx="320">
                  <c:v>10503775.39216702</c:v>
                </c:pt>
                <c:pt idx="321">
                  <c:v>10503776.61526667</c:v>
                </c:pt>
                <c:pt idx="322">
                  <c:v>10503775.67369264</c:v>
                </c:pt>
                <c:pt idx="323">
                  <c:v>10503778.7415596</c:v>
                </c:pt>
                <c:pt idx="324">
                  <c:v>10503782.78170362</c:v>
                </c:pt>
                <c:pt idx="325">
                  <c:v>10503773.99998218</c:v>
                </c:pt>
                <c:pt idx="326">
                  <c:v>10503776.26047552</c:v>
                </c:pt>
                <c:pt idx="327">
                  <c:v>10503774.75234606</c:v>
                </c:pt>
                <c:pt idx="328">
                  <c:v>10503773.95396949</c:v>
                </c:pt>
                <c:pt idx="329">
                  <c:v>10503773.8471077</c:v>
                </c:pt>
                <c:pt idx="330">
                  <c:v>10503775.90699634</c:v>
                </c:pt>
                <c:pt idx="331">
                  <c:v>10503773.10422721</c:v>
                </c:pt>
                <c:pt idx="332">
                  <c:v>10503772.14612472</c:v>
                </c:pt>
                <c:pt idx="333">
                  <c:v>10503772.46759288</c:v>
                </c:pt>
                <c:pt idx="334">
                  <c:v>10503773.1726919</c:v>
                </c:pt>
                <c:pt idx="335">
                  <c:v>10503773.44541579</c:v>
                </c:pt>
                <c:pt idx="336">
                  <c:v>10503773.11808394</c:v>
                </c:pt>
                <c:pt idx="337">
                  <c:v>10503771.68934362</c:v>
                </c:pt>
                <c:pt idx="338">
                  <c:v>10503773.36271955</c:v>
                </c:pt>
                <c:pt idx="339">
                  <c:v>10503770.41963784</c:v>
                </c:pt>
                <c:pt idx="340">
                  <c:v>10503770.96690243</c:v>
                </c:pt>
                <c:pt idx="341">
                  <c:v>10503769.01753941</c:v>
                </c:pt>
                <c:pt idx="342">
                  <c:v>10503770.03080113</c:v>
                </c:pt>
                <c:pt idx="343">
                  <c:v>10503768.18993057</c:v>
                </c:pt>
                <c:pt idx="344">
                  <c:v>10503769.03921958</c:v>
                </c:pt>
                <c:pt idx="345">
                  <c:v>10503768.46315542</c:v>
                </c:pt>
                <c:pt idx="346">
                  <c:v>10503769.18790757</c:v>
                </c:pt>
                <c:pt idx="347">
                  <c:v>10503770.15682967</c:v>
                </c:pt>
                <c:pt idx="348">
                  <c:v>10503769.34014649</c:v>
                </c:pt>
                <c:pt idx="349">
                  <c:v>10503768.44362985</c:v>
                </c:pt>
                <c:pt idx="350">
                  <c:v>10503769.49118753</c:v>
                </c:pt>
                <c:pt idx="351">
                  <c:v>10503768.53002138</c:v>
                </c:pt>
                <c:pt idx="352">
                  <c:v>10503769.3123124</c:v>
                </c:pt>
                <c:pt idx="353">
                  <c:v>10503769.7341288</c:v>
                </c:pt>
                <c:pt idx="354">
                  <c:v>10503769.10953694</c:v>
                </c:pt>
                <c:pt idx="355">
                  <c:v>10503769.11674425</c:v>
                </c:pt>
                <c:pt idx="356">
                  <c:v>10503767.77705427</c:v>
                </c:pt>
                <c:pt idx="357">
                  <c:v>10503767.86792451</c:v>
                </c:pt>
                <c:pt idx="358">
                  <c:v>10503767.62592283</c:v>
                </c:pt>
                <c:pt idx="359">
                  <c:v>10503767.79086531</c:v>
                </c:pt>
                <c:pt idx="360">
                  <c:v>10503767.50644592</c:v>
                </c:pt>
                <c:pt idx="361">
                  <c:v>10503767.6301185</c:v>
                </c:pt>
                <c:pt idx="362">
                  <c:v>10503767.48948489</c:v>
                </c:pt>
                <c:pt idx="363">
                  <c:v>10503767.84173587</c:v>
                </c:pt>
                <c:pt idx="364">
                  <c:v>10503766.82191434</c:v>
                </c:pt>
                <c:pt idx="365">
                  <c:v>10503767.08303114</c:v>
                </c:pt>
                <c:pt idx="366">
                  <c:v>10503766.03225261</c:v>
                </c:pt>
                <c:pt idx="367">
                  <c:v>10503766.34014599</c:v>
                </c:pt>
                <c:pt idx="368">
                  <c:v>10503766.51503391</c:v>
                </c:pt>
                <c:pt idx="369">
                  <c:v>10503766.09186256</c:v>
                </c:pt>
                <c:pt idx="370">
                  <c:v>10503766.27579072</c:v>
                </c:pt>
                <c:pt idx="371">
                  <c:v>10503766.09598794</c:v>
                </c:pt>
                <c:pt idx="372">
                  <c:v>10503766.29238865</c:v>
                </c:pt>
                <c:pt idx="373">
                  <c:v>10503766.10469865</c:v>
                </c:pt>
                <c:pt idx="374">
                  <c:v>10503765.80362761</c:v>
                </c:pt>
                <c:pt idx="375">
                  <c:v>10503765.82857605</c:v>
                </c:pt>
                <c:pt idx="376">
                  <c:v>10503766.10711642</c:v>
                </c:pt>
                <c:pt idx="377">
                  <c:v>10503765.93179499</c:v>
                </c:pt>
                <c:pt idx="378">
                  <c:v>10503766.06954272</c:v>
                </c:pt>
                <c:pt idx="379">
                  <c:v>10503766.20239346</c:v>
                </c:pt>
                <c:pt idx="380">
                  <c:v>10503766.05501862</c:v>
                </c:pt>
                <c:pt idx="381">
                  <c:v>10503765.93038728</c:v>
                </c:pt>
                <c:pt idx="382">
                  <c:v>10503766.10885724</c:v>
                </c:pt>
                <c:pt idx="383">
                  <c:v>10503765.84813722</c:v>
                </c:pt>
                <c:pt idx="384">
                  <c:v>10503765.89561728</c:v>
                </c:pt>
                <c:pt idx="385">
                  <c:v>10503765.86594442</c:v>
                </c:pt>
                <c:pt idx="386">
                  <c:v>10503765.8602543</c:v>
                </c:pt>
                <c:pt idx="387">
                  <c:v>10503765.74211735</c:v>
                </c:pt>
                <c:pt idx="388">
                  <c:v>10503765.75410999</c:v>
                </c:pt>
                <c:pt idx="389">
                  <c:v>10503765.8986158</c:v>
                </c:pt>
                <c:pt idx="390">
                  <c:v>10503765.80285197</c:v>
                </c:pt>
                <c:pt idx="391">
                  <c:v>10503765.72711235</c:v>
                </c:pt>
                <c:pt idx="392">
                  <c:v>10503765.76607803</c:v>
                </c:pt>
                <c:pt idx="393">
                  <c:v>10503765.6437511</c:v>
                </c:pt>
                <c:pt idx="394">
                  <c:v>10503765.64716115</c:v>
                </c:pt>
                <c:pt idx="395">
                  <c:v>10503765.54737857</c:v>
                </c:pt>
                <c:pt idx="396">
                  <c:v>10503765.54385818</c:v>
                </c:pt>
                <c:pt idx="397">
                  <c:v>10503765.71339904</c:v>
                </c:pt>
                <c:pt idx="398">
                  <c:v>10503765.61650497</c:v>
                </c:pt>
                <c:pt idx="399">
                  <c:v>10503765.53938913</c:v>
                </c:pt>
                <c:pt idx="400">
                  <c:v>10503765.54938104</c:v>
                </c:pt>
                <c:pt idx="401">
                  <c:v>10503765.58221945</c:v>
                </c:pt>
                <c:pt idx="402">
                  <c:v>10503765.52589704</c:v>
                </c:pt>
                <c:pt idx="403">
                  <c:v>10503765.69861847</c:v>
                </c:pt>
                <c:pt idx="404">
                  <c:v>10503765.56882105</c:v>
                </c:pt>
                <c:pt idx="405">
                  <c:v>10503765.60936319</c:v>
                </c:pt>
                <c:pt idx="406">
                  <c:v>10503765.57717322</c:v>
                </c:pt>
                <c:pt idx="407">
                  <c:v>10503765.58956611</c:v>
                </c:pt>
                <c:pt idx="408">
                  <c:v>10503765.60807266</c:v>
                </c:pt>
                <c:pt idx="409">
                  <c:v>10503765.59552928</c:v>
                </c:pt>
                <c:pt idx="410">
                  <c:v>10503765.52501552</c:v>
                </c:pt>
                <c:pt idx="411">
                  <c:v>10503765.65534195</c:v>
                </c:pt>
                <c:pt idx="412">
                  <c:v>10503765.54858396</c:v>
                </c:pt>
                <c:pt idx="413">
                  <c:v>10503765.66624798</c:v>
                </c:pt>
                <c:pt idx="414">
                  <c:v>10503765.53135102</c:v>
                </c:pt>
                <c:pt idx="415">
                  <c:v>10503765.51905456</c:v>
                </c:pt>
                <c:pt idx="416">
                  <c:v>10503765.5290981</c:v>
                </c:pt>
                <c:pt idx="417">
                  <c:v>10503765.5443998</c:v>
                </c:pt>
                <c:pt idx="418">
                  <c:v>10503765.49180742</c:v>
                </c:pt>
                <c:pt idx="419">
                  <c:v>10503765.51612654</c:v>
                </c:pt>
                <c:pt idx="420">
                  <c:v>10503765.47374425</c:v>
                </c:pt>
                <c:pt idx="421">
                  <c:v>10503765.49499085</c:v>
                </c:pt>
                <c:pt idx="422">
                  <c:v>10503765.45244388</c:v>
                </c:pt>
                <c:pt idx="423">
                  <c:v>10503765.46496367</c:v>
                </c:pt>
                <c:pt idx="424">
                  <c:v>10503765.44605698</c:v>
                </c:pt>
                <c:pt idx="425">
                  <c:v>10503765.46407154</c:v>
                </c:pt>
                <c:pt idx="426">
                  <c:v>10503765.46889218</c:v>
                </c:pt>
                <c:pt idx="427">
                  <c:v>10503765.45009369</c:v>
                </c:pt>
                <c:pt idx="428">
                  <c:v>10503765.44465435</c:v>
                </c:pt>
                <c:pt idx="429">
                  <c:v>10503765.44407853</c:v>
                </c:pt>
                <c:pt idx="430">
                  <c:v>10503765.43056027</c:v>
                </c:pt>
                <c:pt idx="431">
                  <c:v>10503765.43223853</c:v>
                </c:pt>
                <c:pt idx="432">
                  <c:v>10503765.44767487</c:v>
                </c:pt>
                <c:pt idx="433">
                  <c:v>10503765.44381669</c:v>
                </c:pt>
                <c:pt idx="434">
                  <c:v>10503765.46513496</c:v>
                </c:pt>
                <c:pt idx="435">
                  <c:v>10503765.43472634</c:v>
                </c:pt>
                <c:pt idx="436">
                  <c:v>10503765.47269399</c:v>
                </c:pt>
                <c:pt idx="437">
                  <c:v>10503765.42279781</c:v>
                </c:pt>
                <c:pt idx="438">
                  <c:v>10503765.43074953</c:v>
                </c:pt>
                <c:pt idx="439">
                  <c:v>10503765.43037287</c:v>
                </c:pt>
                <c:pt idx="440">
                  <c:v>10503765.43803056</c:v>
                </c:pt>
                <c:pt idx="441">
                  <c:v>10503765.43450361</c:v>
                </c:pt>
                <c:pt idx="442">
                  <c:v>10503765.45536626</c:v>
                </c:pt>
                <c:pt idx="443">
                  <c:v>10503765.42527498</c:v>
                </c:pt>
                <c:pt idx="444">
                  <c:v>10503765.42635371</c:v>
                </c:pt>
                <c:pt idx="445">
                  <c:v>10503765.43278129</c:v>
                </c:pt>
                <c:pt idx="446">
                  <c:v>10503765.42870311</c:v>
                </c:pt>
                <c:pt idx="447">
                  <c:v>10503765.41972347</c:v>
                </c:pt>
                <c:pt idx="448">
                  <c:v>10503765.42481038</c:v>
                </c:pt>
                <c:pt idx="449">
                  <c:v>10503765.42429962</c:v>
                </c:pt>
                <c:pt idx="450">
                  <c:v>10503765.42552491</c:v>
                </c:pt>
                <c:pt idx="451">
                  <c:v>10503765.42137876</c:v>
                </c:pt>
                <c:pt idx="452">
                  <c:v>10503765.42493064</c:v>
                </c:pt>
                <c:pt idx="453">
                  <c:v>10503765.41771476</c:v>
                </c:pt>
                <c:pt idx="454">
                  <c:v>10503765.41435754</c:v>
                </c:pt>
                <c:pt idx="455">
                  <c:v>10503765.41885189</c:v>
                </c:pt>
                <c:pt idx="456">
                  <c:v>10503765.41579288</c:v>
                </c:pt>
                <c:pt idx="457">
                  <c:v>10503765.41346319</c:v>
                </c:pt>
                <c:pt idx="458">
                  <c:v>10503765.41430132</c:v>
                </c:pt>
                <c:pt idx="459">
                  <c:v>10503765.41889219</c:v>
                </c:pt>
                <c:pt idx="460">
                  <c:v>10503765.41702425</c:v>
                </c:pt>
                <c:pt idx="461">
                  <c:v>10503765.41441676</c:v>
                </c:pt>
                <c:pt idx="462">
                  <c:v>10503765.41603945</c:v>
                </c:pt>
                <c:pt idx="463">
                  <c:v>10503765.41991404</c:v>
                </c:pt>
                <c:pt idx="464">
                  <c:v>10503765.41667737</c:v>
                </c:pt>
                <c:pt idx="465">
                  <c:v>10503765.4123036</c:v>
                </c:pt>
                <c:pt idx="466">
                  <c:v>10503765.41694009</c:v>
                </c:pt>
                <c:pt idx="467">
                  <c:v>10503765.41300123</c:v>
                </c:pt>
                <c:pt idx="468">
                  <c:v>10503765.41586909</c:v>
                </c:pt>
                <c:pt idx="469">
                  <c:v>10503765.41278869</c:v>
                </c:pt>
                <c:pt idx="470">
                  <c:v>10503765.41075002</c:v>
                </c:pt>
                <c:pt idx="471">
                  <c:v>10503765.40974588</c:v>
                </c:pt>
                <c:pt idx="472">
                  <c:v>10503765.40886527</c:v>
                </c:pt>
                <c:pt idx="473">
                  <c:v>10503765.40912872</c:v>
                </c:pt>
                <c:pt idx="474">
                  <c:v>10503765.40865594</c:v>
                </c:pt>
                <c:pt idx="475">
                  <c:v>10503765.41029967</c:v>
                </c:pt>
                <c:pt idx="476">
                  <c:v>10503765.40749708</c:v>
                </c:pt>
                <c:pt idx="477">
                  <c:v>10503765.40988176</c:v>
                </c:pt>
                <c:pt idx="478">
                  <c:v>10503765.40780521</c:v>
                </c:pt>
                <c:pt idx="479">
                  <c:v>10503765.40814726</c:v>
                </c:pt>
                <c:pt idx="480">
                  <c:v>10503765.40741863</c:v>
                </c:pt>
                <c:pt idx="481">
                  <c:v>10503765.40815947</c:v>
                </c:pt>
                <c:pt idx="482">
                  <c:v>10503765.40562258</c:v>
                </c:pt>
                <c:pt idx="483">
                  <c:v>10503765.40715148</c:v>
                </c:pt>
                <c:pt idx="484">
                  <c:v>10503765.40597104</c:v>
                </c:pt>
                <c:pt idx="485">
                  <c:v>10503765.40695854</c:v>
                </c:pt>
                <c:pt idx="486">
                  <c:v>10503765.40626615</c:v>
                </c:pt>
                <c:pt idx="487">
                  <c:v>10503765.40627708</c:v>
                </c:pt>
                <c:pt idx="488">
                  <c:v>10503765.40677756</c:v>
                </c:pt>
                <c:pt idx="489">
                  <c:v>10503765.40540514</c:v>
                </c:pt>
                <c:pt idx="490">
                  <c:v>10503765.40644194</c:v>
                </c:pt>
                <c:pt idx="491">
                  <c:v>10503765.40721172</c:v>
                </c:pt>
                <c:pt idx="492">
                  <c:v>10503765.40628885</c:v>
                </c:pt>
                <c:pt idx="493">
                  <c:v>10503765.40673889</c:v>
                </c:pt>
                <c:pt idx="494">
                  <c:v>10503765.40560577</c:v>
                </c:pt>
                <c:pt idx="495">
                  <c:v>10503765.40753304</c:v>
                </c:pt>
                <c:pt idx="496">
                  <c:v>10503765.40511735</c:v>
                </c:pt>
                <c:pt idx="497">
                  <c:v>10503765.40560335</c:v>
                </c:pt>
                <c:pt idx="498">
                  <c:v>10503765.4050138</c:v>
                </c:pt>
                <c:pt idx="499">
                  <c:v>10503765.40540482</c:v>
                </c:pt>
                <c:pt idx="500">
                  <c:v>10503765.40522087</c:v>
                </c:pt>
                <c:pt idx="501">
                  <c:v>10503765.40506108</c:v>
                </c:pt>
                <c:pt idx="502">
                  <c:v>10503765.40445486</c:v>
                </c:pt>
                <c:pt idx="503">
                  <c:v>10503765.40481374</c:v>
                </c:pt>
                <c:pt idx="504">
                  <c:v>10503765.40501957</c:v>
                </c:pt>
                <c:pt idx="505">
                  <c:v>10503765.40486031</c:v>
                </c:pt>
                <c:pt idx="506">
                  <c:v>10503765.40418255</c:v>
                </c:pt>
                <c:pt idx="507">
                  <c:v>10503765.40422402</c:v>
                </c:pt>
                <c:pt idx="508">
                  <c:v>10503765.40386855</c:v>
                </c:pt>
                <c:pt idx="509">
                  <c:v>10503765.40367574</c:v>
                </c:pt>
                <c:pt idx="510">
                  <c:v>10503765.40380835</c:v>
                </c:pt>
                <c:pt idx="511">
                  <c:v>10503765.40452336</c:v>
                </c:pt>
                <c:pt idx="512">
                  <c:v>10503765.40393792</c:v>
                </c:pt>
                <c:pt idx="513">
                  <c:v>10503765.40442516</c:v>
                </c:pt>
                <c:pt idx="514">
                  <c:v>10503765.40385732</c:v>
                </c:pt>
                <c:pt idx="515">
                  <c:v>10503765.4036406</c:v>
                </c:pt>
                <c:pt idx="516">
                  <c:v>10503765.40350268</c:v>
                </c:pt>
                <c:pt idx="517">
                  <c:v>10503765.40389339</c:v>
                </c:pt>
                <c:pt idx="518">
                  <c:v>10503765.40354511</c:v>
                </c:pt>
                <c:pt idx="519">
                  <c:v>10503765.40351229</c:v>
                </c:pt>
                <c:pt idx="520">
                  <c:v>10503765.40348691</c:v>
                </c:pt>
                <c:pt idx="521">
                  <c:v>10503765.40360861</c:v>
                </c:pt>
                <c:pt idx="522">
                  <c:v>10503765.40384314</c:v>
                </c:pt>
                <c:pt idx="523">
                  <c:v>10503765.40367246</c:v>
                </c:pt>
                <c:pt idx="524">
                  <c:v>10503765.40355418</c:v>
                </c:pt>
                <c:pt idx="525">
                  <c:v>10503765.40379212</c:v>
                </c:pt>
                <c:pt idx="526">
                  <c:v>10503765.40359607</c:v>
                </c:pt>
                <c:pt idx="527">
                  <c:v>10503765.40356567</c:v>
                </c:pt>
                <c:pt idx="528">
                  <c:v>10503765.40362586</c:v>
                </c:pt>
                <c:pt idx="529">
                  <c:v>10503765.40340346</c:v>
                </c:pt>
                <c:pt idx="530">
                  <c:v>10503765.40336016</c:v>
                </c:pt>
                <c:pt idx="531">
                  <c:v>10503765.40341094</c:v>
                </c:pt>
                <c:pt idx="532">
                  <c:v>10503765.40330786</c:v>
                </c:pt>
                <c:pt idx="533">
                  <c:v>10503765.40342087</c:v>
                </c:pt>
                <c:pt idx="534">
                  <c:v>10503765.4032912</c:v>
                </c:pt>
                <c:pt idx="535">
                  <c:v>10503765.40335773</c:v>
                </c:pt>
                <c:pt idx="536">
                  <c:v>10503765.40327952</c:v>
                </c:pt>
                <c:pt idx="537">
                  <c:v>10503765.40338362</c:v>
                </c:pt>
                <c:pt idx="538">
                  <c:v>10503765.40336005</c:v>
                </c:pt>
                <c:pt idx="539">
                  <c:v>10503765.40330769</c:v>
                </c:pt>
                <c:pt idx="540">
                  <c:v>10503765.403341</c:v>
                </c:pt>
                <c:pt idx="541">
                  <c:v>10503765.40333064</c:v>
                </c:pt>
                <c:pt idx="542">
                  <c:v>10503765.40333197</c:v>
                </c:pt>
                <c:pt idx="543">
                  <c:v>10503765.40332783</c:v>
                </c:pt>
                <c:pt idx="544">
                  <c:v>10503765.40323497</c:v>
                </c:pt>
                <c:pt idx="545">
                  <c:v>10503765.40325708</c:v>
                </c:pt>
                <c:pt idx="546">
                  <c:v>10503765.40329738</c:v>
                </c:pt>
                <c:pt idx="547">
                  <c:v>10503765.40333818</c:v>
                </c:pt>
                <c:pt idx="548">
                  <c:v>10503765.40326462</c:v>
                </c:pt>
                <c:pt idx="549">
                  <c:v>10503765.40322329</c:v>
                </c:pt>
                <c:pt idx="550">
                  <c:v>10503765.4033104</c:v>
                </c:pt>
                <c:pt idx="551">
                  <c:v>10503765.40323056</c:v>
                </c:pt>
                <c:pt idx="552">
                  <c:v>10503765.40323795</c:v>
                </c:pt>
                <c:pt idx="553">
                  <c:v>10503765.40322863</c:v>
                </c:pt>
                <c:pt idx="554">
                  <c:v>10503765.40325129</c:v>
                </c:pt>
                <c:pt idx="555">
                  <c:v>10503765.4031921</c:v>
                </c:pt>
                <c:pt idx="556">
                  <c:v>10503765.40319926</c:v>
                </c:pt>
                <c:pt idx="557">
                  <c:v>10503765.40315177</c:v>
                </c:pt>
                <c:pt idx="558">
                  <c:v>10503765.40318874</c:v>
                </c:pt>
                <c:pt idx="559">
                  <c:v>10503765.40318346</c:v>
                </c:pt>
                <c:pt idx="560">
                  <c:v>10503765.40315553</c:v>
                </c:pt>
                <c:pt idx="561">
                  <c:v>10503765.403103</c:v>
                </c:pt>
                <c:pt idx="562">
                  <c:v>10503765.40312051</c:v>
                </c:pt>
                <c:pt idx="563">
                  <c:v>10503765.40311099</c:v>
                </c:pt>
                <c:pt idx="564">
                  <c:v>10503765.40306922</c:v>
                </c:pt>
                <c:pt idx="565">
                  <c:v>10503765.40309456</c:v>
                </c:pt>
                <c:pt idx="566">
                  <c:v>10503765.40304974</c:v>
                </c:pt>
                <c:pt idx="567">
                  <c:v>10503765.40306192</c:v>
                </c:pt>
                <c:pt idx="568">
                  <c:v>10503765.40306078</c:v>
                </c:pt>
                <c:pt idx="569">
                  <c:v>10503765.40306173</c:v>
                </c:pt>
                <c:pt idx="570">
                  <c:v>10503765.40306021</c:v>
                </c:pt>
                <c:pt idx="571">
                  <c:v>10503765.40306526</c:v>
                </c:pt>
                <c:pt idx="572">
                  <c:v>10503765.40306182</c:v>
                </c:pt>
                <c:pt idx="573">
                  <c:v>10503765.40305215</c:v>
                </c:pt>
                <c:pt idx="574">
                  <c:v>10503765.40305347</c:v>
                </c:pt>
                <c:pt idx="575">
                  <c:v>10503765.40305057</c:v>
                </c:pt>
                <c:pt idx="576">
                  <c:v>10503765.40306255</c:v>
                </c:pt>
                <c:pt idx="577">
                  <c:v>10503765.40305122</c:v>
                </c:pt>
                <c:pt idx="578">
                  <c:v>10503765.40305346</c:v>
                </c:pt>
                <c:pt idx="579">
                  <c:v>10503765.40306157</c:v>
                </c:pt>
                <c:pt idx="580">
                  <c:v>10503765.4030529</c:v>
                </c:pt>
                <c:pt idx="581">
                  <c:v>10503765.40304821</c:v>
                </c:pt>
                <c:pt idx="582">
                  <c:v>10503765.4030525</c:v>
                </c:pt>
                <c:pt idx="583">
                  <c:v>10503765.4030557</c:v>
                </c:pt>
                <c:pt idx="584">
                  <c:v>10503765.40305262</c:v>
                </c:pt>
                <c:pt idx="585">
                  <c:v>10503765.4030442</c:v>
                </c:pt>
                <c:pt idx="586">
                  <c:v>10503765.40304602</c:v>
                </c:pt>
                <c:pt idx="587">
                  <c:v>10503765.40303683</c:v>
                </c:pt>
                <c:pt idx="588">
                  <c:v>10503765.40303154</c:v>
                </c:pt>
                <c:pt idx="589">
                  <c:v>10503765.40303195</c:v>
                </c:pt>
                <c:pt idx="590">
                  <c:v>10503765.40303409</c:v>
                </c:pt>
                <c:pt idx="591">
                  <c:v>10503765.40303502</c:v>
                </c:pt>
                <c:pt idx="592">
                  <c:v>10503765.40303479</c:v>
                </c:pt>
                <c:pt idx="593">
                  <c:v>10503765.40303571</c:v>
                </c:pt>
                <c:pt idx="594">
                  <c:v>10503765.40303663</c:v>
                </c:pt>
                <c:pt idx="595">
                  <c:v>10503765.40303832</c:v>
                </c:pt>
                <c:pt idx="596">
                  <c:v>10503765.40303617</c:v>
                </c:pt>
                <c:pt idx="597">
                  <c:v>10503765.40303803</c:v>
                </c:pt>
                <c:pt idx="598">
                  <c:v>10503765.40303264</c:v>
                </c:pt>
                <c:pt idx="599">
                  <c:v>10503765.40303236</c:v>
                </c:pt>
                <c:pt idx="600">
                  <c:v>10503765.40303215</c:v>
                </c:pt>
                <c:pt idx="601">
                  <c:v>10503765.40303307</c:v>
                </c:pt>
                <c:pt idx="602">
                  <c:v>10503765.40303304</c:v>
                </c:pt>
                <c:pt idx="603">
                  <c:v>10503765.40303121</c:v>
                </c:pt>
                <c:pt idx="604">
                  <c:v>10503765.4030298</c:v>
                </c:pt>
                <c:pt idx="605">
                  <c:v>10503765.40303013</c:v>
                </c:pt>
                <c:pt idx="606">
                  <c:v>10503765.40302934</c:v>
                </c:pt>
                <c:pt idx="607">
                  <c:v>10503765.40302964</c:v>
                </c:pt>
                <c:pt idx="608">
                  <c:v>10503765.40302792</c:v>
                </c:pt>
                <c:pt idx="609">
                  <c:v>10503765.40302877</c:v>
                </c:pt>
                <c:pt idx="610">
                  <c:v>10503765.40302662</c:v>
                </c:pt>
                <c:pt idx="611">
                  <c:v>10503765.40302676</c:v>
                </c:pt>
                <c:pt idx="612">
                  <c:v>10503765.40302779</c:v>
                </c:pt>
                <c:pt idx="613">
                  <c:v>10503765.40302696</c:v>
                </c:pt>
                <c:pt idx="614">
                  <c:v>10503765.40302719</c:v>
                </c:pt>
                <c:pt idx="615">
                  <c:v>10503765.40302699</c:v>
                </c:pt>
                <c:pt idx="616">
                  <c:v>10503765.40302699</c:v>
                </c:pt>
                <c:pt idx="617">
                  <c:v>10503765.40302701</c:v>
                </c:pt>
                <c:pt idx="618">
                  <c:v>10503765.40302733</c:v>
                </c:pt>
                <c:pt idx="619">
                  <c:v>10503765.40302706</c:v>
                </c:pt>
                <c:pt idx="620">
                  <c:v>10503765.40302813</c:v>
                </c:pt>
                <c:pt idx="621">
                  <c:v>10503765.40302714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CO!$A$2:$A$623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</c:numCache>
            </c:numRef>
          </c:cat>
          <c:val>
            <c:numRef>
              <c:f>CT y CO!$C$2:$C$623</c:f>
              <c:numCache>
                <c:formatCode>General</c:formatCode>
                <c:ptCount val="622"/>
                <c:pt idx="0">
                  <c:v>0</c:v>
                </c:pt>
                <c:pt idx="1">
                  <c:v>471422.5311561036</c:v>
                </c:pt>
                <c:pt idx="2">
                  <c:v>473072.6340686631</c:v>
                </c:pt>
                <c:pt idx="3">
                  <c:v>469228.4322320863</c:v>
                </c:pt>
                <c:pt idx="4">
                  <c:v>469310.7720876342</c:v>
                </c:pt>
                <c:pt idx="5">
                  <c:v>467672.8545425244</c:v>
                </c:pt>
                <c:pt idx="6">
                  <c:v>469064.8262059744</c:v>
                </c:pt>
                <c:pt idx="7">
                  <c:v>468190.5921561187</c:v>
                </c:pt>
                <c:pt idx="8">
                  <c:v>469477.4800803206</c:v>
                </c:pt>
                <c:pt idx="9">
                  <c:v>468474.3579292872</c:v>
                </c:pt>
                <c:pt idx="10">
                  <c:v>469532.2744089241</c:v>
                </c:pt>
                <c:pt idx="11">
                  <c:v>468322.4632119696</c:v>
                </c:pt>
                <c:pt idx="12">
                  <c:v>469095.2195103731</c:v>
                </c:pt>
                <c:pt idx="13">
                  <c:v>467653.2971869556</c:v>
                </c:pt>
                <c:pt idx="14">
                  <c:v>468114.5922776086</c:v>
                </c:pt>
                <c:pt idx="15">
                  <c:v>466443.289816602</c:v>
                </c:pt>
                <c:pt idx="16">
                  <c:v>466620.8805393181</c:v>
                </c:pt>
                <c:pt idx="17">
                  <c:v>464787.6196918905</c:v>
                </c:pt>
                <c:pt idx="18">
                  <c:v>471631.7989322232</c:v>
                </c:pt>
                <c:pt idx="19">
                  <c:v>472532.3391391229</c:v>
                </c:pt>
                <c:pt idx="20">
                  <c:v>473371.5184006928</c:v>
                </c:pt>
                <c:pt idx="21">
                  <c:v>475203.9274585328</c:v>
                </c:pt>
                <c:pt idx="22">
                  <c:v>475784.6146938963</c:v>
                </c:pt>
                <c:pt idx="23">
                  <c:v>477917.048633629</c:v>
                </c:pt>
                <c:pt idx="24">
                  <c:v>478373.7419974478</c:v>
                </c:pt>
                <c:pt idx="25">
                  <c:v>480812.6055831486</c:v>
                </c:pt>
                <c:pt idx="26">
                  <c:v>481152.6333557764</c:v>
                </c:pt>
                <c:pt idx="27">
                  <c:v>484350.2367741883</c:v>
                </c:pt>
                <c:pt idx="28">
                  <c:v>488389.9902125141</c:v>
                </c:pt>
                <c:pt idx="29">
                  <c:v>490158.8279963843</c:v>
                </c:pt>
                <c:pt idx="30">
                  <c:v>490260.5198492918</c:v>
                </c:pt>
                <c:pt idx="31">
                  <c:v>496087.3423064331</c:v>
                </c:pt>
                <c:pt idx="32">
                  <c:v>502972.3367604883</c:v>
                </c:pt>
                <c:pt idx="33">
                  <c:v>506904.1971278275</c:v>
                </c:pt>
                <c:pt idx="34">
                  <c:v>509641.3641118991</c:v>
                </c:pt>
                <c:pt idx="35">
                  <c:v>520826.3815123257</c:v>
                </c:pt>
                <c:pt idx="36">
                  <c:v>526077.4550626815</c:v>
                </c:pt>
                <c:pt idx="37">
                  <c:v>530658.5035768613</c:v>
                </c:pt>
                <c:pt idx="38">
                  <c:v>529868.3489531639</c:v>
                </c:pt>
                <c:pt idx="39">
                  <c:v>535115.2916567824</c:v>
                </c:pt>
                <c:pt idx="40">
                  <c:v>535703.3314060632</c:v>
                </c:pt>
                <c:pt idx="41">
                  <c:v>540117.6164755671</c:v>
                </c:pt>
                <c:pt idx="42">
                  <c:v>540503.2349483754</c:v>
                </c:pt>
                <c:pt idx="43">
                  <c:v>546525.444008718</c:v>
                </c:pt>
                <c:pt idx="44">
                  <c:v>550248.1607967471</c:v>
                </c:pt>
                <c:pt idx="45">
                  <c:v>550389.9143234593</c:v>
                </c:pt>
                <c:pt idx="46">
                  <c:v>559656.5666530447</c:v>
                </c:pt>
                <c:pt idx="47">
                  <c:v>563665.4748657065</c:v>
                </c:pt>
                <c:pt idx="48">
                  <c:v>563499.9031946635</c:v>
                </c:pt>
                <c:pt idx="49">
                  <c:v>571869.9765486888</c:v>
                </c:pt>
                <c:pt idx="50">
                  <c:v>580437.5431290446</c:v>
                </c:pt>
                <c:pt idx="51">
                  <c:v>584452.6136531002</c:v>
                </c:pt>
                <c:pt idx="52">
                  <c:v>597502.0762693997</c:v>
                </c:pt>
                <c:pt idx="53">
                  <c:v>603762.5680220776</c:v>
                </c:pt>
                <c:pt idx="54">
                  <c:v>610205.5472292737</c:v>
                </c:pt>
                <c:pt idx="55">
                  <c:v>612944.8988152583</c:v>
                </c:pt>
                <c:pt idx="56">
                  <c:v>613819.0761567926</c:v>
                </c:pt>
                <c:pt idx="57">
                  <c:v>618256.6032445123</c:v>
                </c:pt>
                <c:pt idx="58">
                  <c:v>618774.2364906837</c:v>
                </c:pt>
                <c:pt idx="59">
                  <c:v>618085.6241736878</c:v>
                </c:pt>
                <c:pt idx="60">
                  <c:v>623083.3151525819</c:v>
                </c:pt>
                <c:pt idx="61">
                  <c:v>630055.0435882163</c:v>
                </c:pt>
                <c:pt idx="62">
                  <c:v>633318.0021742783</c:v>
                </c:pt>
                <c:pt idx="63">
                  <c:v>632988.2171021563</c:v>
                </c:pt>
                <c:pt idx="64">
                  <c:v>644336.6826627525</c:v>
                </c:pt>
                <c:pt idx="65">
                  <c:v>649846.041698986</c:v>
                </c:pt>
                <c:pt idx="66">
                  <c:v>659792.854309315</c:v>
                </c:pt>
                <c:pt idx="67">
                  <c:v>669552.5181458681</c:v>
                </c:pt>
                <c:pt idx="68">
                  <c:v>676749.3772960129</c:v>
                </c:pt>
                <c:pt idx="69">
                  <c:v>688655.8190084014</c:v>
                </c:pt>
                <c:pt idx="70">
                  <c:v>692784.862575744</c:v>
                </c:pt>
                <c:pt idx="71">
                  <c:v>692772.7000522948</c:v>
                </c:pt>
                <c:pt idx="72">
                  <c:v>701894.2264242484</c:v>
                </c:pt>
                <c:pt idx="73">
                  <c:v>708793.6259490736</c:v>
                </c:pt>
                <c:pt idx="74">
                  <c:v>712847.9629862148</c:v>
                </c:pt>
                <c:pt idx="75">
                  <c:v>712825.5278851602</c:v>
                </c:pt>
                <c:pt idx="76">
                  <c:v>720776.242770158</c:v>
                </c:pt>
                <c:pt idx="77">
                  <c:v>723675.8312178995</c:v>
                </c:pt>
                <c:pt idx="78">
                  <c:v>723947.7941443358</c:v>
                </c:pt>
                <c:pt idx="79">
                  <c:v>735692.9498752194</c:v>
                </c:pt>
                <c:pt idx="80">
                  <c:v>739559.9458907665</c:v>
                </c:pt>
                <c:pt idx="81">
                  <c:v>739366.2563515713</c:v>
                </c:pt>
                <c:pt idx="82">
                  <c:v>744467.1787475402</c:v>
                </c:pt>
                <c:pt idx="83">
                  <c:v>744977.5125671463</c:v>
                </c:pt>
                <c:pt idx="84">
                  <c:v>757261.8001196047</c:v>
                </c:pt>
                <c:pt idx="85">
                  <c:v>765925.9945363342</c:v>
                </c:pt>
                <c:pt idx="86">
                  <c:v>769178.4415527522</c:v>
                </c:pt>
                <c:pt idx="87">
                  <c:v>782584.2192753466</c:v>
                </c:pt>
                <c:pt idx="88">
                  <c:v>787073.4629462508</c:v>
                </c:pt>
                <c:pt idx="89">
                  <c:v>792577.7646228827</c:v>
                </c:pt>
                <c:pt idx="90">
                  <c:v>804557.6764785624</c:v>
                </c:pt>
                <c:pt idx="91">
                  <c:v>811615.0099907729</c:v>
                </c:pt>
                <c:pt idx="92">
                  <c:v>813917.1659417045</c:v>
                </c:pt>
                <c:pt idx="93">
                  <c:v>813706.7981899227</c:v>
                </c:pt>
                <c:pt idx="94">
                  <c:v>822868.0205012078</c:v>
                </c:pt>
                <c:pt idx="95">
                  <c:v>830041.8455177442</c:v>
                </c:pt>
                <c:pt idx="96">
                  <c:v>839084.1950165246</c:v>
                </c:pt>
                <c:pt idx="97">
                  <c:v>849246.8679842134</c:v>
                </c:pt>
                <c:pt idx="98">
                  <c:v>856856.1458232782</c:v>
                </c:pt>
                <c:pt idx="99">
                  <c:v>860029.2019353377</c:v>
                </c:pt>
                <c:pt idx="100">
                  <c:v>859793.3315027069</c:v>
                </c:pt>
                <c:pt idx="101">
                  <c:v>871145.0274458057</c:v>
                </c:pt>
                <c:pt idx="102">
                  <c:v>880325.9164296561</c:v>
                </c:pt>
                <c:pt idx="103">
                  <c:v>886827.809133917</c:v>
                </c:pt>
                <c:pt idx="104">
                  <c:v>887000.8001685452</c:v>
                </c:pt>
                <c:pt idx="105">
                  <c:v>898954.4074976622</c:v>
                </c:pt>
                <c:pt idx="106">
                  <c:v>904712.9120951061</c:v>
                </c:pt>
                <c:pt idx="107">
                  <c:v>915582.6461818711</c:v>
                </c:pt>
                <c:pt idx="108">
                  <c:v>925161.2379006759</c:v>
                </c:pt>
                <c:pt idx="109">
                  <c:v>930415.5921847975</c:v>
                </c:pt>
                <c:pt idx="110">
                  <c:v>930746.4092232243</c:v>
                </c:pt>
                <c:pt idx="111">
                  <c:v>941587.5192111919</c:v>
                </c:pt>
                <c:pt idx="112">
                  <c:v>950296.7181212979</c:v>
                </c:pt>
                <c:pt idx="113">
                  <c:v>961947.0088448235</c:v>
                </c:pt>
                <c:pt idx="114">
                  <c:v>971471.255447214</c:v>
                </c:pt>
                <c:pt idx="115">
                  <c:v>979349.8385674853</c:v>
                </c:pt>
                <c:pt idx="116">
                  <c:v>984946.7310473466</c:v>
                </c:pt>
                <c:pt idx="117">
                  <c:v>984906.837384276</c:v>
                </c:pt>
                <c:pt idx="118">
                  <c:v>995792.9696348074</c:v>
                </c:pt>
                <c:pt idx="119">
                  <c:v>1002857.307346759</c:v>
                </c:pt>
                <c:pt idx="120">
                  <c:v>1004238.707389799</c:v>
                </c:pt>
                <c:pt idx="121">
                  <c:v>1004303.03845077</c:v>
                </c:pt>
                <c:pt idx="122">
                  <c:v>1016815.694987807</c:v>
                </c:pt>
                <c:pt idx="123">
                  <c:v>1024905.485588365</c:v>
                </c:pt>
                <c:pt idx="124">
                  <c:v>1037170.022927184</c:v>
                </c:pt>
                <c:pt idx="125">
                  <c:v>1046193.513345822</c:v>
                </c:pt>
                <c:pt idx="126">
                  <c:v>1049674.265500735</c:v>
                </c:pt>
                <c:pt idx="127">
                  <c:v>1049962.38988922</c:v>
                </c:pt>
                <c:pt idx="128">
                  <c:v>1060128.729245064</c:v>
                </c:pt>
                <c:pt idx="129">
                  <c:v>1068093.488336536</c:v>
                </c:pt>
                <c:pt idx="130">
                  <c:v>1078948.473433452</c:v>
                </c:pt>
                <c:pt idx="131">
                  <c:v>1090384.684902685</c:v>
                </c:pt>
                <c:pt idx="132">
                  <c:v>1099321.4391236</c:v>
                </c:pt>
                <c:pt idx="133">
                  <c:v>1103040.583377754</c:v>
                </c:pt>
                <c:pt idx="134">
                  <c:v>1102785.614457212</c:v>
                </c:pt>
                <c:pt idx="135">
                  <c:v>1114500.893068219</c:v>
                </c:pt>
                <c:pt idx="136">
                  <c:v>1123537.061334435</c:v>
                </c:pt>
                <c:pt idx="137">
                  <c:v>1129876.779294966</c:v>
                </c:pt>
                <c:pt idx="138">
                  <c:v>1129875.989257189</c:v>
                </c:pt>
                <c:pt idx="139">
                  <c:v>1141494.851732592</c:v>
                </c:pt>
                <c:pt idx="140">
                  <c:v>1148275.005307649</c:v>
                </c:pt>
                <c:pt idx="141">
                  <c:v>1158542.195146058</c:v>
                </c:pt>
                <c:pt idx="142">
                  <c:v>1168350.358632918</c:v>
                </c:pt>
                <c:pt idx="143">
                  <c:v>1173710.876501529</c:v>
                </c:pt>
                <c:pt idx="144">
                  <c:v>1173274.268487695</c:v>
                </c:pt>
                <c:pt idx="145">
                  <c:v>1184725.690923437</c:v>
                </c:pt>
                <c:pt idx="146">
                  <c:v>1194035.339459633</c:v>
                </c:pt>
                <c:pt idx="147">
                  <c:v>1206061.224275235</c:v>
                </c:pt>
                <c:pt idx="148">
                  <c:v>1216368.108587985</c:v>
                </c:pt>
                <c:pt idx="149">
                  <c:v>1225100.348229242</c:v>
                </c:pt>
                <c:pt idx="150">
                  <c:v>1231234.512670669</c:v>
                </c:pt>
                <c:pt idx="151">
                  <c:v>1238674.502149665</c:v>
                </c:pt>
                <c:pt idx="152">
                  <c:v>1248406.321493176</c:v>
                </c:pt>
                <c:pt idx="153">
                  <c:v>1255123.884232151</c:v>
                </c:pt>
                <c:pt idx="154">
                  <c:v>1255797.646022544</c:v>
                </c:pt>
                <c:pt idx="155">
                  <c:v>1255737.043924938</c:v>
                </c:pt>
                <c:pt idx="156">
                  <c:v>1267714.895050449</c:v>
                </c:pt>
                <c:pt idx="157">
                  <c:v>1275310.982415463</c:v>
                </c:pt>
                <c:pt idx="158">
                  <c:v>1287639.329545606</c:v>
                </c:pt>
                <c:pt idx="159">
                  <c:v>1296735.484928273</c:v>
                </c:pt>
                <c:pt idx="160">
                  <c:v>1299925.222936267</c:v>
                </c:pt>
                <c:pt idx="161">
                  <c:v>1300151.181385502</c:v>
                </c:pt>
                <c:pt idx="162">
                  <c:v>1310036.703433356</c:v>
                </c:pt>
                <c:pt idx="163">
                  <c:v>1317441.539853531</c:v>
                </c:pt>
                <c:pt idx="164">
                  <c:v>1328003.552369239</c:v>
                </c:pt>
                <c:pt idx="165">
                  <c:v>1339644.625064333</c:v>
                </c:pt>
                <c:pt idx="166">
                  <c:v>1349051.322727019</c:v>
                </c:pt>
                <c:pt idx="167">
                  <c:v>1352809.839469155</c:v>
                </c:pt>
                <c:pt idx="168">
                  <c:v>1360315.509926185</c:v>
                </c:pt>
                <c:pt idx="169">
                  <c:v>1371041.577913236</c:v>
                </c:pt>
                <c:pt idx="170">
                  <c:v>1380146.858292014</c:v>
                </c:pt>
                <c:pt idx="171">
                  <c:v>1386716.390358284</c:v>
                </c:pt>
                <c:pt idx="172">
                  <c:v>1386656.771561241</c:v>
                </c:pt>
                <c:pt idx="173">
                  <c:v>1397821.838448079</c:v>
                </c:pt>
                <c:pt idx="174">
                  <c:v>1404258.135129781</c:v>
                </c:pt>
                <c:pt idx="175">
                  <c:v>1413408.381598276</c:v>
                </c:pt>
                <c:pt idx="176">
                  <c:v>1422422.170136055</c:v>
                </c:pt>
                <c:pt idx="177">
                  <c:v>1427279.403382788</c:v>
                </c:pt>
                <c:pt idx="178">
                  <c:v>1426850.39367746</c:v>
                </c:pt>
                <c:pt idx="179">
                  <c:v>1437312.569622738</c:v>
                </c:pt>
                <c:pt idx="180">
                  <c:v>1445792.966282624</c:v>
                </c:pt>
                <c:pt idx="181">
                  <c:v>1457340.884047005</c:v>
                </c:pt>
                <c:pt idx="182">
                  <c:v>1467564.44411067</c:v>
                </c:pt>
                <c:pt idx="183">
                  <c:v>1476663.55353104</c:v>
                </c:pt>
                <c:pt idx="184">
                  <c:v>1483295.26199985</c:v>
                </c:pt>
                <c:pt idx="185">
                  <c:v>1490712.493232916</c:v>
                </c:pt>
                <c:pt idx="186">
                  <c:v>1500208.154424283</c:v>
                </c:pt>
                <c:pt idx="187">
                  <c:v>1506358.473236014</c:v>
                </c:pt>
                <c:pt idx="188">
                  <c:v>1505964.196390197</c:v>
                </c:pt>
                <c:pt idx="189">
                  <c:v>1505862.445024925</c:v>
                </c:pt>
                <c:pt idx="190">
                  <c:v>1517228.432073739</c:v>
                </c:pt>
                <c:pt idx="191">
                  <c:v>1524211.929986861</c:v>
                </c:pt>
                <c:pt idx="192">
                  <c:v>1536286.05840772</c:v>
                </c:pt>
                <c:pt idx="193">
                  <c:v>1544761.888174408</c:v>
                </c:pt>
                <c:pt idx="194">
                  <c:v>1547084.720732332</c:v>
                </c:pt>
                <c:pt idx="195">
                  <c:v>1547334.462336767</c:v>
                </c:pt>
                <c:pt idx="196">
                  <c:v>1555971.162461354</c:v>
                </c:pt>
                <c:pt idx="197">
                  <c:v>1561727.457624594</c:v>
                </c:pt>
                <c:pt idx="198">
                  <c:v>1570723.40596456</c:v>
                </c:pt>
                <c:pt idx="199">
                  <c:v>1581718.995645443</c:v>
                </c:pt>
                <c:pt idx="200">
                  <c:v>1590828.092827361</c:v>
                </c:pt>
                <c:pt idx="201">
                  <c:v>1593799.13142828</c:v>
                </c:pt>
                <c:pt idx="202">
                  <c:v>1600653.3526773</c:v>
                </c:pt>
                <c:pt idx="203">
                  <c:v>1610695.629997966</c:v>
                </c:pt>
                <c:pt idx="204">
                  <c:v>1619460.05354937</c:v>
                </c:pt>
                <c:pt idx="205">
                  <c:v>1626565.84990233</c:v>
                </c:pt>
                <c:pt idx="206">
                  <c:v>1626642.383624592</c:v>
                </c:pt>
                <c:pt idx="207">
                  <c:v>1636646.251438812</c:v>
                </c:pt>
                <c:pt idx="208">
                  <c:v>1642211.27288097</c:v>
                </c:pt>
                <c:pt idx="209">
                  <c:v>1649342.196681373</c:v>
                </c:pt>
                <c:pt idx="210">
                  <c:v>1656916.037886389</c:v>
                </c:pt>
                <c:pt idx="211">
                  <c:v>1661149.626425637</c:v>
                </c:pt>
                <c:pt idx="212">
                  <c:v>1660618.92938575</c:v>
                </c:pt>
                <c:pt idx="213">
                  <c:v>1669442.256809883</c:v>
                </c:pt>
                <c:pt idx="214">
                  <c:v>1676462.19582745</c:v>
                </c:pt>
                <c:pt idx="215">
                  <c:v>1686631.283933324</c:v>
                </c:pt>
                <c:pt idx="216">
                  <c:v>1695331.522999238</c:v>
                </c:pt>
                <c:pt idx="217">
                  <c:v>1703390.833545105</c:v>
                </c:pt>
                <c:pt idx="218">
                  <c:v>1709927.650755556</c:v>
                </c:pt>
                <c:pt idx="219">
                  <c:v>1710320.375567854</c:v>
                </c:pt>
                <c:pt idx="220">
                  <c:v>1719183.126129601</c:v>
                </c:pt>
                <c:pt idx="221">
                  <c:v>1723215.430276825</c:v>
                </c:pt>
                <c:pt idx="222">
                  <c:v>1720160.595844158</c:v>
                </c:pt>
                <c:pt idx="223">
                  <c:v>1720744.26629353</c:v>
                </c:pt>
                <c:pt idx="224">
                  <c:v>1729083.216788054</c:v>
                </c:pt>
                <c:pt idx="225">
                  <c:v>1734587.072545179</c:v>
                </c:pt>
                <c:pt idx="226">
                  <c:v>1745688.179680969</c:v>
                </c:pt>
                <c:pt idx="227">
                  <c:v>1752773.051326696</c:v>
                </c:pt>
                <c:pt idx="228">
                  <c:v>1753688.486410895</c:v>
                </c:pt>
                <c:pt idx="229">
                  <c:v>1754004.83210772</c:v>
                </c:pt>
                <c:pt idx="230">
                  <c:v>1760229.771677986</c:v>
                </c:pt>
                <c:pt idx="231">
                  <c:v>1763228.93539902</c:v>
                </c:pt>
                <c:pt idx="232">
                  <c:v>1768457.606252364</c:v>
                </c:pt>
                <c:pt idx="233">
                  <c:v>1776804.21447812</c:v>
                </c:pt>
                <c:pt idx="234">
                  <c:v>1783472.781420847</c:v>
                </c:pt>
                <c:pt idx="235">
                  <c:v>1783331.738447036</c:v>
                </c:pt>
                <c:pt idx="236">
                  <c:v>1783680.256652361</c:v>
                </c:pt>
                <c:pt idx="237">
                  <c:v>1791063.191728262</c:v>
                </c:pt>
                <c:pt idx="238">
                  <c:v>1798458.642938466</c:v>
                </c:pt>
                <c:pt idx="239">
                  <c:v>1807081.37867709</c:v>
                </c:pt>
                <c:pt idx="240">
                  <c:v>1797750.900176497</c:v>
                </c:pt>
                <c:pt idx="241">
                  <c:v>1805157.814996165</c:v>
                </c:pt>
                <c:pt idx="242">
                  <c:v>1808749.901911961</c:v>
                </c:pt>
                <c:pt idx="243">
                  <c:v>1810759.222741448</c:v>
                </c:pt>
                <c:pt idx="244">
                  <c:v>1814606.270436749</c:v>
                </c:pt>
                <c:pt idx="245">
                  <c:v>1817740.110515543</c:v>
                </c:pt>
                <c:pt idx="246">
                  <c:v>1818594.602404134</c:v>
                </c:pt>
                <c:pt idx="247">
                  <c:v>1822304.382643373</c:v>
                </c:pt>
                <c:pt idx="248">
                  <c:v>1826897.703037188</c:v>
                </c:pt>
                <c:pt idx="249">
                  <c:v>1828355.848322738</c:v>
                </c:pt>
                <c:pt idx="250">
                  <c:v>1834977.485103482</c:v>
                </c:pt>
                <c:pt idx="251">
                  <c:v>1838976.563644305</c:v>
                </c:pt>
                <c:pt idx="252">
                  <c:v>1844986.333843206</c:v>
                </c:pt>
                <c:pt idx="253">
                  <c:v>1844140.259460281</c:v>
                </c:pt>
                <c:pt idx="254">
                  <c:v>1849601.125767772</c:v>
                </c:pt>
                <c:pt idx="255">
                  <c:v>1848839.038019659</c:v>
                </c:pt>
                <c:pt idx="256">
                  <c:v>1844424.457731257</c:v>
                </c:pt>
                <c:pt idx="257">
                  <c:v>1846607.367073205</c:v>
                </c:pt>
                <c:pt idx="258">
                  <c:v>1844247.707648991</c:v>
                </c:pt>
                <c:pt idx="259">
                  <c:v>1845517.95780042</c:v>
                </c:pt>
                <c:pt idx="260">
                  <c:v>1851242.60925775</c:v>
                </c:pt>
                <c:pt idx="261">
                  <c:v>1852258.401630874</c:v>
                </c:pt>
                <c:pt idx="262">
                  <c:v>1853117.878104374</c:v>
                </c:pt>
                <c:pt idx="263">
                  <c:v>1852158.312293872</c:v>
                </c:pt>
                <c:pt idx="264">
                  <c:v>1853989.048088017</c:v>
                </c:pt>
                <c:pt idx="265">
                  <c:v>1855023.988971205</c:v>
                </c:pt>
                <c:pt idx="266">
                  <c:v>1851827.96444171</c:v>
                </c:pt>
                <c:pt idx="267">
                  <c:v>1851668.684021517</c:v>
                </c:pt>
                <c:pt idx="268">
                  <c:v>1850698.816076241</c:v>
                </c:pt>
                <c:pt idx="269">
                  <c:v>1854876.735128823</c:v>
                </c:pt>
                <c:pt idx="270">
                  <c:v>1854597.357875837</c:v>
                </c:pt>
                <c:pt idx="271">
                  <c:v>1854654.964073876</c:v>
                </c:pt>
                <c:pt idx="272">
                  <c:v>1851719.151613523</c:v>
                </c:pt>
                <c:pt idx="273">
                  <c:v>1851124.181954126</c:v>
                </c:pt>
                <c:pt idx="274">
                  <c:v>1858195.589513282</c:v>
                </c:pt>
                <c:pt idx="275">
                  <c:v>1851116.59187955</c:v>
                </c:pt>
                <c:pt idx="276">
                  <c:v>1852179.403204583</c:v>
                </c:pt>
                <c:pt idx="277">
                  <c:v>1848215.032217377</c:v>
                </c:pt>
                <c:pt idx="278">
                  <c:v>1851444.356523037</c:v>
                </c:pt>
                <c:pt idx="279">
                  <c:v>1850887.755493217</c:v>
                </c:pt>
                <c:pt idx="280">
                  <c:v>1850727.051136717</c:v>
                </c:pt>
                <c:pt idx="281">
                  <c:v>1852542.335290782</c:v>
                </c:pt>
                <c:pt idx="282">
                  <c:v>1851011.760235165</c:v>
                </c:pt>
                <c:pt idx="283">
                  <c:v>1850913.412145991</c:v>
                </c:pt>
                <c:pt idx="284">
                  <c:v>1850521.062620291</c:v>
                </c:pt>
                <c:pt idx="285">
                  <c:v>1854013.493002601</c:v>
                </c:pt>
                <c:pt idx="286">
                  <c:v>1854125.866811098</c:v>
                </c:pt>
                <c:pt idx="287">
                  <c:v>1853435.384099897</c:v>
                </c:pt>
                <c:pt idx="288">
                  <c:v>1852284.406452494</c:v>
                </c:pt>
                <c:pt idx="289">
                  <c:v>1856063.760950562</c:v>
                </c:pt>
                <c:pt idx="290">
                  <c:v>1854673.677317198</c:v>
                </c:pt>
                <c:pt idx="291">
                  <c:v>1855596.764164192</c:v>
                </c:pt>
                <c:pt idx="292">
                  <c:v>1855604.212049003</c:v>
                </c:pt>
                <c:pt idx="293">
                  <c:v>1856684.952566647</c:v>
                </c:pt>
                <c:pt idx="294">
                  <c:v>1854776.298724859</c:v>
                </c:pt>
                <c:pt idx="295">
                  <c:v>1856568.511186117</c:v>
                </c:pt>
                <c:pt idx="296">
                  <c:v>1856625.380429622</c:v>
                </c:pt>
                <c:pt idx="297">
                  <c:v>1857599.252258148</c:v>
                </c:pt>
                <c:pt idx="298">
                  <c:v>1856934.904601644</c:v>
                </c:pt>
                <c:pt idx="299">
                  <c:v>1858784.956498319</c:v>
                </c:pt>
                <c:pt idx="300">
                  <c:v>1858603.85661796</c:v>
                </c:pt>
                <c:pt idx="301">
                  <c:v>1860931.104163432</c:v>
                </c:pt>
                <c:pt idx="302">
                  <c:v>1857953.872374721</c:v>
                </c:pt>
                <c:pt idx="303">
                  <c:v>1856270.613242151</c:v>
                </c:pt>
                <c:pt idx="304">
                  <c:v>1859755.961658606</c:v>
                </c:pt>
                <c:pt idx="305">
                  <c:v>1860158.656197961</c:v>
                </c:pt>
                <c:pt idx="306">
                  <c:v>1861196.295006267</c:v>
                </c:pt>
                <c:pt idx="307">
                  <c:v>1859133.965719484</c:v>
                </c:pt>
                <c:pt idx="308">
                  <c:v>1859200.132471156</c:v>
                </c:pt>
                <c:pt idx="309">
                  <c:v>1857152.941802634</c:v>
                </c:pt>
                <c:pt idx="310">
                  <c:v>1859785.628720474</c:v>
                </c:pt>
                <c:pt idx="311">
                  <c:v>1860107.73700971</c:v>
                </c:pt>
                <c:pt idx="312">
                  <c:v>1859583.540726964</c:v>
                </c:pt>
                <c:pt idx="313">
                  <c:v>1859938.40062879</c:v>
                </c:pt>
                <c:pt idx="314">
                  <c:v>1860282.036853303</c:v>
                </c:pt>
                <c:pt idx="315">
                  <c:v>1860574.582353793</c:v>
                </c:pt>
                <c:pt idx="316">
                  <c:v>1859301.489761208</c:v>
                </c:pt>
                <c:pt idx="317">
                  <c:v>1859190.959936498</c:v>
                </c:pt>
                <c:pt idx="318">
                  <c:v>1859917.879471412</c:v>
                </c:pt>
                <c:pt idx="319">
                  <c:v>1859346.750322967</c:v>
                </c:pt>
                <c:pt idx="320">
                  <c:v>1857392.769170533</c:v>
                </c:pt>
                <c:pt idx="321">
                  <c:v>1857258.724212007</c:v>
                </c:pt>
                <c:pt idx="322">
                  <c:v>1856421.445170647</c:v>
                </c:pt>
                <c:pt idx="323">
                  <c:v>1857112.920825477</c:v>
                </c:pt>
                <c:pt idx="324">
                  <c:v>1856510.008313303</c:v>
                </c:pt>
                <c:pt idx="325">
                  <c:v>1856537.611226497</c:v>
                </c:pt>
                <c:pt idx="326">
                  <c:v>1856228.152325356</c:v>
                </c:pt>
                <c:pt idx="327">
                  <c:v>1856415.285490114</c:v>
                </c:pt>
                <c:pt idx="328">
                  <c:v>1856628.874015996</c:v>
                </c:pt>
                <c:pt idx="329">
                  <c:v>1856112.361432381</c:v>
                </c:pt>
                <c:pt idx="330">
                  <c:v>1856017.135603213</c:v>
                </c:pt>
                <c:pt idx="331">
                  <c:v>1856020.96150005</c:v>
                </c:pt>
                <c:pt idx="332">
                  <c:v>1856148.876726673</c:v>
                </c:pt>
                <c:pt idx="333">
                  <c:v>1856324.006450915</c:v>
                </c:pt>
                <c:pt idx="334">
                  <c:v>1855897.367815824</c:v>
                </c:pt>
                <c:pt idx="335">
                  <c:v>1856792.248333884</c:v>
                </c:pt>
                <c:pt idx="336">
                  <c:v>1856248.565743302</c:v>
                </c:pt>
                <c:pt idx="337">
                  <c:v>1855964.793340311</c:v>
                </c:pt>
                <c:pt idx="338">
                  <c:v>1856234.564992634</c:v>
                </c:pt>
                <c:pt idx="339">
                  <c:v>1856755.613790213</c:v>
                </c:pt>
                <c:pt idx="340">
                  <c:v>1856770.539306768</c:v>
                </c:pt>
                <c:pt idx="341">
                  <c:v>1856514.079386435</c:v>
                </c:pt>
                <c:pt idx="342">
                  <c:v>1856896.94407304</c:v>
                </c:pt>
                <c:pt idx="343">
                  <c:v>1856940.196492089</c:v>
                </c:pt>
                <c:pt idx="344">
                  <c:v>1857025.096238141</c:v>
                </c:pt>
                <c:pt idx="345">
                  <c:v>1856280.243204803</c:v>
                </c:pt>
                <c:pt idx="346">
                  <c:v>1856679.482525221</c:v>
                </c:pt>
                <c:pt idx="347">
                  <c:v>1856800.383184753</c:v>
                </c:pt>
                <c:pt idx="348">
                  <c:v>1857001.62686466</c:v>
                </c:pt>
                <c:pt idx="349">
                  <c:v>1857445.93825754</c:v>
                </c:pt>
                <c:pt idx="350">
                  <c:v>1856807.7846543</c:v>
                </c:pt>
                <c:pt idx="351">
                  <c:v>1856458.593699816</c:v>
                </c:pt>
                <c:pt idx="352">
                  <c:v>1857101.215550705</c:v>
                </c:pt>
                <c:pt idx="353">
                  <c:v>1856820.32570691</c:v>
                </c:pt>
                <c:pt idx="354">
                  <c:v>1856885.422783976</c:v>
                </c:pt>
                <c:pt idx="355">
                  <c:v>1857496.895210958</c:v>
                </c:pt>
                <c:pt idx="356">
                  <c:v>1856512.072783203</c:v>
                </c:pt>
                <c:pt idx="357">
                  <c:v>1856479.74443264</c:v>
                </c:pt>
                <c:pt idx="358">
                  <c:v>1856558.50353339</c:v>
                </c:pt>
                <c:pt idx="359">
                  <c:v>1856725.97669357</c:v>
                </c:pt>
                <c:pt idx="360">
                  <c:v>1856648.383362656</c:v>
                </c:pt>
                <c:pt idx="361">
                  <c:v>1856542.578718901</c:v>
                </c:pt>
                <c:pt idx="362">
                  <c:v>1856776.597198137</c:v>
                </c:pt>
                <c:pt idx="363">
                  <c:v>1856796.4292906</c:v>
                </c:pt>
                <c:pt idx="364">
                  <c:v>1856415.837421625</c:v>
                </c:pt>
                <c:pt idx="365">
                  <c:v>1856217.107541385</c:v>
                </c:pt>
                <c:pt idx="366">
                  <c:v>1856420.152791108</c:v>
                </c:pt>
                <c:pt idx="367">
                  <c:v>1856353.273053679</c:v>
                </c:pt>
                <c:pt idx="368">
                  <c:v>1856353.223479668</c:v>
                </c:pt>
                <c:pt idx="369">
                  <c:v>1856571.05782098</c:v>
                </c:pt>
                <c:pt idx="370">
                  <c:v>1856341.515728606</c:v>
                </c:pt>
                <c:pt idx="371">
                  <c:v>1856370.384913177</c:v>
                </c:pt>
                <c:pt idx="372">
                  <c:v>1856416.300677716</c:v>
                </c:pt>
                <c:pt idx="373">
                  <c:v>1856535.981371734</c:v>
                </c:pt>
                <c:pt idx="374">
                  <c:v>1856792.564328093</c:v>
                </c:pt>
                <c:pt idx="375">
                  <c:v>1856701.704051205</c:v>
                </c:pt>
                <c:pt idx="376">
                  <c:v>1857099.192178842</c:v>
                </c:pt>
                <c:pt idx="377">
                  <c:v>1856798.10968225</c:v>
                </c:pt>
                <c:pt idx="378">
                  <c:v>1856567.587619555</c:v>
                </c:pt>
                <c:pt idx="379">
                  <c:v>1856857.106868395</c:v>
                </c:pt>
                <c:pt idx="380">
                  <c:v>1856802.845613114</c:v>
                </c:pt>
                <c:pt idx="381">
                  <c:v>1856905.866470138</c:v>
                </c:pt>
                <c:pt idx="382">
                  <c:v>1857172.999586857</c:v>
                </c:pt>
                <c:pt idx="383">
                  <c:v>1856602.993716648</c:v>
                </c:pt>
                <c:pt idx="384">
                  <c:v>1856816.216896404</c:v>
                </c:pt>
                <c:pt idx="385">
                  <c:v>1856725.563443377</c:v>
                </c:pt>
                <c:pt idx="386">
                  <c:v>1856805.276937401</c:v>
                </c:pt>
                <c:pt idx="387">
                  <c:v>1856701.047494985</c:v>
                </c:pt>
                <c:pt idx="388">
                  <c:v>1856678.180716129</c:v>
                </c:pt>
                <c:pt idx="389">
                  <c:v>1856552.894785358</c:v>
                </c:pt>
                <c:pt idx="390">
                  <c:v>1856803.440836903</c:v>
                </c:pt>
                <c:pt idx="391">
                  <c:v>1856822.499572576</c:v>
                </c:pt>
                <c:pt idx="392">
                  <c:v>1856736.694005673</c:v>
                </c:pt>
                <c:pt idx="393">
                  <c:v>1856850.756347581</c:v>
                </c:pt>
                <c:pt idx="394">
                  <c:v>1856800.710383516</c:v>
                </c:pt>
                <c:pt idx="395">
                  <c:v>1856769.756733987</c:v>
                </c:pt>
                <c:pt idx="396">
                  <c:v>1856776.992100752</c:v>
                </c:pt>
                <c:pt idx="397">
                  <c:v>1856761.530326916</c:v>
                </c:pt>
                <c:pt idx="398">
                  <c:v>1856832.330259532</c:v>
                </c:pt>
                <c:pt idx="399">
                  <c:v>1856795.013273109</c:v>
                </c:pt>
                <c:pt idx="400">
                  <c:v>1856788.331552231</c:v>
                </c:pt>
                <c:pt idx="401">
                  <c:v>1856576.44784638</c:v>
                </c:pt>
                <c:pt idx="402">
                  <c:v>1856796.586943151</c:v>
                </c:pt>
                <c:pt idx="403">
                  <c:v>1856828.676294067</c:v>
                </c:pt>
                <c:pt idx="404">
                  <c:v>1856727.66172136</c:v>
                </c:pt>
                <c:pt idx="405">
                  <c:v>1856698.269392628</c:v>
                </c:pt>
                <c:pt idx="406">
                  <c:v>1856838.853805008</c:v>
                </c:pt>
                <c:pt idx="407">
                  <c:v>1856994.391350779</c:v>
                </c:pt>
                <c:pt idx="408">
                  <c:v>1856839.98933327</c:v>
                </c:pt>
                <c:pt idx="409">
                  <c:v>1856584.277329147</c:v>
                </c:pt>
                <c:pt idx="410">
                  <c:v>1856762.619241415</c:v>
                </c:pt>
                <c:pt idx="411">
                  <c:v>1856783.465052296</c:v>
                </c:pt>
                <c:pt idx="412">
                  <c:v>1856825.809135801</c:v>
                </c:pt>
                <c:pt idx="413">
                  <c:v>1856732.545637454</c:v>
                </c:pt>
                <c:pt idx="414">
                  <c:v>1856762.865660581</c:v>
                </c:pt>
                <c:pt idx="415">
                  <c:v>1856740.078720486</c:v>
                </c:pt>
                <c:pt idx="416">
                  <c:v>1856736.757289583</c:v>
                </c:pt>
                <c:pt idx="417">
                  <c:v>1856736.691739452</c:v>
                </c:pt>
                <c:pt idx="418">
                  <c:v>1856625.794402285</c:v>
                </c:pt>
                <c:pt idx="419">
                  <c:v>1856651.834544508</c:v>
                </c:pt>
                <c:pt idx="420">
                  <c:v>1856585.960089912</c:v>
                </c:pt>
                <c:pt idx="421">
                  <c:v>1856518.085266138</c:v>
                </c:pt>
                <c:pt idx="422">
                  <c:v>1856549.028996645</c:v>
                </c:pt>
                <c:pt idx="423">
                  <c:v>1856542.479095161</c:v>
                </c:pt>
                <c:pt idx="424">
                  <c:v>1856516.2852845</c:v>
                </c:pt>
                <c:pt idx="425">
                  <c:v>1856524.764235148</c:v>
                </c:pt>
                <c:pt idx="426">
                  <c:v>1856540.465310976</c:v>
                </c:pt>
                <c:pt idx="427">
                  <c:v>1856554.872870192</c:v>
                </c:pt>
                <c:pt idx="428">
                  <c:v>1856507.025476708</c:v>
                </c:pt>
                <c:pt idx="429">
                  <c:v>1856505.031327386</c:v>
                </c:pt>
                <c:pt idx="430">
                  <c:v>1856557.263244136</c:v>
                </c:pt>
                <c:pt idx="431">
                  <c:v>1856556.836260567</c:v>
                </c:pt>
                <c:pt idx="432">
                  <c:v>1856550.853188051</c:v>
                </c:pt>
                <c:pt idx="433">
                  <c:v>1856534.54538514</c:v>
                </c:pt>
                <c:pt idx="434">
                  <c:v>1856544.223312792</c:v>
                </c:pt>
                <c:pt idx="435">
                  <c:v>1856594.38868776</c:v>
                </c:pt>
                <c:pt idx="436">
                  <c:v>1856655.63125655</c:v>
                </c:pt>
                <c:pt idx="437">
                  <c:v>1856602.146370291</c:v>
                </c:pt>
                <c:pt idx="438">
                  <c:v>1856483.023286059</c:v>
                </c:pt>
                <c:pt idx="439">
                  <c:v>1856602.901954654</c:v>
                </c:pt>
                <c:pt idx="440">
                  <c:v>1856664.510827119</c:v>
                </c:pt>
                <c:pt idx="441">
                  <c:v>1856574.47322208</c:v>
                </c:pt>
                <c:pt idx="442">
                  <c:v>1856681.887157642</c:v>
                </c:pt>
                <c:pt idx="443">
                  <c:v>1856605.767145382</c:v>
                </c:pt>
                <c:pt idx="444">
                  <c:v>1856600.186330222</c:v>
                </c:pt>
                <c:pt idx="445">
                  <c:v>1856591.831839246</c:v>
                </c:pt>
                <c:pt idx="446">
                  <c:v>1856590.344375388</c:v>
                </c:pt>
                <c:pt idx="447">
                  <c:v>1856606.767990701</c:v>
                </c:pt>
                <c:pt idx="448">
                  <c:v>1856606.268457346</c:v>
                </c:pt>
                <c:pt idx="449">
                  <c:v>1856655.295794113</c:v>
                </c:pt>
                <c:pt idx="450">
                  <c:v>1856619.456164452</c:v>
                </c:pt>
                <c:pt idx="451">
                  <c:v>1856590.39305961</c:v>
                </c:pt>
                <c:pt idx="452">
                  <c:v>1856602.283448405</c:v>
                </c:pt>
                <c:pt idx="453">
                  <c:v>1856659.789709996</c:v>
                </c:pt>
                <c:pt idx="454">
                  <c:v>1856640.326437998</c:v>
                </c:pt>
                <c:pt idx="455">
                  <c:v>1856583.17436296</c:v>
                </c:pt>
                <c:pt idx="456">
                  <c:v>1856655.482419645</c:v>
                </c:pt>
                <c:pt idx="457">
                  <c:v>1856630.523559202</c:v>
                </c:pt>
                <c:pt idx="458">
                  <c:v>1856625.288647485</c:v>
                </c:pt>
                <c:pt idx="459">
                  <c:v>1856610.190016941</c:v>
                </c:pt>
                <c:pt idx="460">
                  <c:v>1856628.937597169</c:v>
                </c:pt>
                <c:pt idx="461">
                  <c:v>1856636.315771383</c:v>
                </c:pt>
                <c:pt idx="462">
                  <c:v>1856614.904236254</c:v>
                </c:pt>
                <c:pt idx="463">
                  <c:v>1856664.030272756</c:v>
                </c:pt>
                <c:pt idx="464">
                  <c:v>1856633.366458766</c:v>
                </c:pt>
                <c:pt idx="465">
                  <c:v>1856640.46940834</c:v>
                </c:pt>
                <c:pt idx="466">
                  <c:v>1856653.115972787</c:v>
                </c:pt>
                <c:pt idx="467">
                  <c:v>1856640.310736267</c:v>
                </c:pt>
                <c:pt idx="468">
                  <c:v>1856651.603031408</c:v>
                </c:pt>
                <c:pt idx="469">
                  <c:v>1856639.390650812</c:v>
                </c:pt>
                <c:pt idx="470">
                  <c:v>1856615.431185379</c:v>
                </c:pt>
                <c:pt idx="471">
                  <c:v>1856598.866148253</c:v>
                </c:pt>
                <c:pt idx="472">
                  <c:v>1856591.762013055</c:v>
                </c:pt>
                <c:pt idx="473">
                  <c:v>1856597.417327752</c:v>
                </c:pt>
                <c:pt idx="474">
                  <c:v>1856598.073759003</c:v>
                </c:pt>
                <c:pt idx="475">
                  <c:v>1856595.397508627</c:v>
                </c:pt>
                <c:pt idx="476">
                  <c:v>1856586.189230954</c:v>
                </c:pt>
                <c:pt idx="477">
                  <c:v>1856583.65866703</c:v>
                </c:pt>
                <c:pt idx="478">
                  <c:v>1856581.266449516</c:v>
                </c:pt>
                <c:pt idx="479">
                  <c:v>1856583.338698579</c:v>
                </c:pt>
                <c:pt idx="480">
                  <c:v>1856590.575896414</c:v>
                </c:pt>
                <c:pt idx="481">
                  <c:v>1856581.353254322</c:v>
                </c:pt>
                <c:pt idx="482">
                  <c:v>1856587.570717182</c:v>
                </c:pt>
                <c:pt idx="483">
                  <c:v>1856570.807169742</c:v>
                </c:pt>
                <c:pt idx="484">
                  <c:v>1856583.517432753</c:v>
                </c:pt>
                <c:pt idx="485">
                  <c:v>1856576.157114045</c:v>
                </c:pt>
                <c:pt idx="486">
                  <c:v>1856579.904854376</c:v>
                </c:pt>
                <c:pt idx="487">
                  <c:v>1856610.353177848</c:v>
                </c:pt>
                <c:pt idx="488">
                  <c:v>1856591.121588958</c:v>
                </c:pt>
                <c:pt idx="489">
                  <c:v>1856623.060410831</c:v>
                </c:pt>
                <c:pt idx="490">
                  <c:v>1856616.927507017</c:v>
                </c:pt>
                <c:pt idx="491">
                  <c:v>1856626.19725935</c:v>
                </c:pt>
                <c:pt idx="492">
                  <c:v>1856626.158052493</c:v>
                </c:pt>
                <c:pt idx="493">
                  <c:v>1856629.150779332</c:v>
                </c:pt>
                <c:pt idx="494">
                  <c:v>1856628.412982462</c:v>
                </c:pt>
                <c:pt idx="495">
                  <c:v>1856640.051576465</c:v>
                </c:pt>
                <c:pt idx="496">
                  <c:v>1856622.276340585</c:v>
                </c:pt>
                <c:pt idx="497">
                  <c:v>1856622.518172821</c:v>
                </c:pt>
                <c:pt idx="498">
                  <c:v>1856614.498359323</c:v>
                </c:pt>
                <c:pt idx="499">
                  <c:v>1856615.646305846</c:v>
                </c:pt>
                <c:pt idx="500">
                  <c:v>1856616.824618445</c:v>
                </c:pt>
                <c:pt idx="501">
                  <c:v>1856614.396999562</c:v>
                </c:pt>
                <c:pt idx="502">
                  <c:v>1856605.104230901</c:v>
                </c:pt>
                <c:pt idx="503">
                  <c:v>1856599.956095245</c:v>
                </c:pt>
                <c:pt idx="504">
                  <c:v>1856610.322416642</c:v>
                </c:pt>
                <c:pt idx="505">
                  <c:v>1856609.16801042</c:v>
                </c:pt>
                <c:pt idx="506">
                  <c:v>1856587.038871197</c:v>
                </c:pt>
                <c:pt idx="507">
                  <c:v>1856588.97387032</c:v>
                </c:pt>
                <c:pt idx="508">
                  <c:v>1856587.143755516</c:v>
                </c:pt>
                <c:pt idx="509">
                  <c:v>1856585.514150932</c:v>
                </c:pt>
                <c:pt idx="510">
                  <c:v>1856582.34624942</c:v>
                </c:pt>
                <c:pt idx="511">
                  <c:v>1856577.631349745</c:v>
                </c:pt>
                <c:pt idx="512">
                  <c:v>1856582.944565393</c:v>
                </c:pt>
                <c:pt idx="513">
                  <c:v>1856584.279786136</c:v>
                </c:pt>
                <c:pt idx="514">
                  <c:v>1856584.763106511</c:v>
                </c:pt>
                <c:pt idx="515">
                  <c:v>1856586.971705703</c:v>
                </c:pt>
                <c:pt idx="516">
                  <c:v>1856590.676365845</c:v>
                </c:pt>
                <c:pt idx="517">
                  <c:v>1856593.153829084</c:v>
                </c:pt>
                <c:pt idx="518">
                  <c:v>1856591.148967533</c:v>
                </c:pt>
                <c:pt idx="519">
                  <c:v>1856595.277566821</c:v>
                </c:pt>
                <c:pt idx="520">
                  <c:v>1856592.237470774</c:v>
                </c:pt>
                <c:pt idx="521">
                  <c:v>1856605.86907756</c:v>
                </c:pt>
                <c:pt idx="522">
                  <c:v>1856581.772553165</c:v>
                </c:pt>
                <c:pt idx="523">
                  <c:v>1856596.000445677</c:v>
                </c:pt>
                <c:pt idx="524">
                  <c:v>1856591.919015638</c:v>
                </c:pt>
                <c:pt idx="525">
                  <c:v>1856598.207738377</c:v>
                </c:pt>
                <c:pt idx="526">
                  <c:v>1856596.648587424</c:v>
                </c:pt>
                <c:pt idx="527">
                  <c:v>1856591.132298725</c:v>
                </c:pt>
                <c:pt idx="528">
                  <c:v>1856593.662598716</c:v>
                </c:pt>
                <c:pt idx="529">
                  <c:v>1856592.928714461</c:v>
                </c:pt>
                <c:pt idx="530">
                  <c:v>1856596.016946539</c:v>
                </c:pt>
                <c:pt idx="531">
                  <c:v>1856597.103052955</c:v>
                </c:pt>
                <c:pt idx="532">
                  <c:v>1856596.988049445</c:v>
                </c:pt>
                <c:pt idx="533">
                  <c:v>1856595.964206583</c:v>
                </c:pt>
                <c:pt idx="534">
                  <c:v>1856602.394330402</c:v>
                </c:pt>
                <c:pt idx="535">
                  <c:v>1856602.074775544</c:v>
                </c:pt>
                <c:pt idx="536">
                  <c:v>1856606.953906642</c:v>
                </c:pt>
                <c:pt idx="537">
                  <c:v>1856602.692742663</c:v>
                </c:pt>
                <c:pt idx="538">
                  <c:v>1856606.297861558</c:v>
                </c:pt>
                <c:pt idx="539">
                  <c:v>1856606.183414999</c:v>
                </c:pt>
                <c:pt idx="540">
                  <c:v>1856606.851633981</c:v>
                </c:pt>
                <c:pt idx="541">
                  <c:v>1856605.619324663</c:v>
                </c:pt>
                <c:pt idx="542">
                  <c:v>1856614.544141627</c:v>
                </c:pt>
                <c:pt idx="543">
                  <c:v>1856607.677528482</c:v>
                </c:pt>
                <c:pt idx="544">
                  <c:v>1856607.69051602</c:v>
                </c:pt>
                <c:pt idx="545">
                  <c:v>1856607.361146316</c:v>
                </c:pt>
                <c:pt idx="546">
                  <c:v>1856610.18153638</c:v>
                </c:pt>
                <c:pt idx="547">
                  <c:v>1856609.536877042</c:v>
                </c:pt>
                <c:pt idx="548">
                  <c:v>1856610.387592544</c:v>
                </c:pt>
                <c:pt idx="549">
                  <c:v>1856608.090947875</c:v>
                </c:pt>
                <c:pt idx="550">
                  <c:v>1856604.036886631</c:v>
                </c:pt>
                <c:pt idx="551">
                  <c:v>1856607.303410083</c:v>
                </c:pt>
                <c:pt idx="552">
                  <c:v>1856611.244116585</c:v>
                </c:pt>
                <c:pt idx="553">
                  <c:v>1856609.145124687</c:v>
                </c:pt>
                <c:pt idx="554">
                  <c:v>1856609.236340567</c:v>
                </c:pt>
                <c:pt idx="555">
                  <c:v>1856606.736297244</c:v>
                </c:pt>
                <c:pt idx="556">
                  <c:v>1856605.223677118</c:v>
                </c:pt>
                <c:pt idx="557">
                  <c:v>1856609.099493877</c:v>
                </c:pt>
                <c:pt idx="558">
                  <c:v>1856610.449254562</c:v>
                </c:pt>
                <c:pt idx="559">
                  <c:v>1856606.05148952</c:v>
                </c:pt>
                <c:pt idx="560">
                  <c:v>1856609.495384687</c:v>
                </c:pt>
                <c:pt idx="561">
                  <c:v>1856606.998332102</c:v>
                </c:pt>
                <c:pt idx="562">
                  <c:v>1856607.625668477</c:v>
                </c:pt>
                <c:pt idx="563">
                  <c:v>1856606.407084477</c:v>
                </c:pt>
                <c:pt idx="564">
                  <c:v>1856606.448979578</c:v>
                </c:pt>
                <c:pt idx="565">
                  <c:v>1856605.997841467</c:v>
                </c:pt>
                <c:pt idx="566">
                  <c:v>1856608.060976233</c:v>
                </c:pt>
                <c:pt idx="567">
                  <c:v>1856608.519747121</c:v>
                </c:pt>
                <c:pt idx="568">
                  <c:v>1856608.002699632</c:v>
                </c:pt>
                <c:pt idx="569">
                  <c:v>1856608.586242457</c:v>
                </c:pt>
                <c:pt idx="570">
                  <c:v>1856609.060032535</c:v>
                </c:pt>
                <c:pt idx="571">
                  <c:v>1856607.654898804</c:v>
                </c:pt>
                <c:pt idx="572">
                  <c:v>1856609.020639796</c:v>
                </c:pt>
                <c:pt idx="573">
                  <c:v>1856607.027132801</c:v>
                </c:pt>
                <c:pt idx="574">
                  <c:v>1856603.907990557</c:v>
                </c:pt>
                <c:pt idx="575">
                  <c:v>1856606.325081218</c:v>
                </c:pt>
                <c:pt idx="576">
                  <c:v>1856607.771460128</c:v>
                </c:pt>
                <c:pt idx="577">
                  <c:v>1856608.428644538</c:v>
                </c:pt>
                <c:pt idx="578">
                  <c:v>1856608.176962996</c:v>
                </c:pt>
                <c:pt idx="579">
                  <c:v>1856609.217572903</c:v>
                </c:pt>
                <c:pt idx="580">
                  <c:v>1856607.732249821</c:v>
                </c:pt>
                <c:pt idx="581">
                  <c:v>1856608.189226371</c:v>
                </c:pt>
                <c:pt idx="582">
                  <c:v>1856608.501075392</c:v>
                </c:pt>
                <c:pt idx="583">
                  <c:v>1856607.365690911</c:v>
                </c:pt>
                <c:pt idx="584">
                  <c:v>1856607.963731216</c:v>
                </c:pt>
                <c:pt idx="585">
                  <c:v>1856608.235343878</c:v>
                </c:pt>
                <c:pt idx="586">
                  <c:v>1856608.046137616</c:v>
                </c:pt>
                <c:pt idx="587">
                  <c:v>1856608.60784443</c:v>
                </c:pt>
                <c:pt idx="588">
                  <c:v>1856607.69168168</c:v>
                </c:pt>
                <c:pt idx="589">
                  <c:v>1856606.275587042</c:v>
                </c:pt>
                <c:pt idx="590">
                  <c:v>1856607.665410856</c:v>
                </c:pt>
                <c:pt idx="591">
                  <c:v>1856607.860430706</c:v>
                </c:pt>
                <c:pt idx="592">
                  <c:v>1856608.305548278</c:v>
                </c:pt>
                <c:pt idx="593">
                  <c:v>1856607.998473309</c:v>
                </c:pt>
                <c:pt idx="594">
                  <c:v>1856607.536786283</c:v>
                </c:pt>
                <c:pt idx="595">
                  <c:v>1856607.667288438</c:v>
                </c:pt>
                <c:pt idx="596">
                  <c:v>1856608.509749492</c:v>
                </c:pt>
                <c:pt idx="597">
                  <c:v>1856606.355772439</c:v>
                </c:pt>
                <c:pt idx="598">
                  <c:v>1856607.391152411</c:v>
                </c:pt>
                <c:pt idx="599">
                  <c:v>1856606.66156169</c:v>
                </c:pt>
                <c:pt idx="600">
                  <c:v>1856607.456836802</c:v>
                </c:pt>
                <c:pt idx="601">
                  <c:v>1856607.802676163</c:v>
                </c:pt>
                <c:pt idx="602">
                  <c:v>1856607.409504245</c:v>
                </c:pt>
                <c:pt idx="603">
                  <c:v>1856607.781370665</c:v>
                </c:pt>
                <c:pt idx="604">
                  <c:v>1856607.446450934</c:v>
                </c:pt>
                <c:pt idx="605">
                  <c:v>1856607.621331467</c:v>
                </c:pt>
                <c:pt idx="606">
                  <c:v>1856606.802270323</c:v>
                </c:pt>
                <c:pt idx="607">
                  <c:v>1856606.823299731</c:v>
                </c:pt>
                <c:pt idx="608">
                  <c:v>1856606.806775756</c:v>
                </c:pt>
                <c:pt idx="609">
                  <c:v>1856606.998913418</c:v>
                </c:pt>
                <c:pt idx="610">
                  <c:v>1856606.193172826</c:v>
                </c:pt>
                <c:pt idx="611">
                  <c:v>1856606.499132983</c:v>
                </c:pt>
                <c:pt idx="612">
                  <c:v>1856605.845034366</c:v>
                </c:pt>
                <c:pt idx="613">
                  <c:v>1856606.17962399</c:v>
                </c:pt>
                <c:pt idx="614">
                  <c:v>1856606.432590887</c:v>
                </c:pt>
                <c:pt idx="615">
                  <c:v>1856606.301840065</c:v>
                </c:pt>
                <c:pt idx="616">
                  <c:v>1856605.757887857</c:v>
                </c:pt>
                <c:pt idx="617">
                  <c:v>1856606.254852679</c:v>
                </c:pt>
                <c:pt idx="618">
                  <c:v>1856605.580329954</c:v>
                </c:pt>
                <c:pt idx="619">
                  <c:v>1856606.304402288</c:v>
                </c:pt>
                <c:pt idx="620">
                  <c:v>1856605.795025675</c:v>
                </c:pt>
                <c:pt idx="621">
                  <c:v>1856606.285477564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PS5</c:v>
                </c:pt>
              </c:strCache>
            </c:strRef>
          </c:cat>
          <c:val>
            <c:numRef>
              <c:f>InfoC!$C$331:$H$331</c:f>
              <c:numCache>
                <c:formatCode>General</c:formatCode>
                <c:ptCount val="6"/>
                <c:pt idx="0">
                  <c:v>0</c:v>
                </c:pt>
                <c:pt idx="1">
                  <c:v>2.776946025922348</c:v>
                </c:pt>
                <c:pt idx="2">
                  <c:v>4.130204017732653</c:v>
                </c:pt>
                <c:pt idx="3">
                  <c:v>10.04295576981289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PS5</c:v>
                </c:pt>
              </c:strCache>
            </c:strRef>
          </c:cat>
          <c:val>
            <c:numRef>
              <c:f>InfoC!$C$332:$H$332</c:f>
              <c:numCache>
                <c:formatCode>General</c:formatCode>
                <c:ptCount val="6"/>
                <c:pt idx="0">
                  <c:v>0</c:v>
                </c:pt>
                <c:pt idx="1">
                  <c:v>2.941444721453199</c:v>
                </c:pt>
                <c:pt idx="2">
                  <c:v>2.279371034118392</c:v>
                </c:pt>
                <c:pt idx="3">
                  <c:v>6.494200998377113</c:v>
                </c:pt>
                <c:pt idx="4">
                  <c:v>0.4144989146066276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PS5</c:v>
                </c:pt>
              </c:strCache>
            </c:strRef>
          </c:cat>
          <c:val>
            <c:numRef>
              <c:f>InfoC!$C$333:$H$333</c:f>
              <c:numCache>
                <c:formatCode>General</c:formatCode>
                <c:ptCount val="6"/>
                <c:pt idx="0">
                  <c:v>0</c:v>
                </c:pt>
                <c:pt idx="1">
                  <c:v>0.1644986955308505</c:v>
                </c:pt>
                <c:pt idx="2">
                  <c:v>0.9261130423080879</c:v>
                </c:pt>
                <c:pt idx="3">
                  <c:v>0.5814492462968781</c:v>
                </c:pt>
                <c:pt idx="4">
                  <c:v>10.45745468441952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9.75225133590534</c:v>
                </c:pt>
                <c:pt idx="2">
                  <c:v>2.710001624314806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9.861909297399544</c:v>
                </c:pt>
                <c:pt idx="2">
                  <c:v>0.6586309963837936</c:v>
                </c:pt>
                <c:pt idx="3">
                  <c:v>0.1644986955308505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0.1096579614942044</c:v>
                </c:pt>
                <c:pt idx="2">
                  <c:v>7.700880707974328</c:v>
                </c:pt>
                <c:pt idx="3">
                  <c:v>2.874500319845656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PN6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1.802607839778462</c:v>
                </c:pt>
                <c:pt idx="2">
                  <c:v>5.697869022830048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PN6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1.967106535309312</c:v>
                </c:pt>
                <c:pt idx="2">
                  <c:v>4.821374225359674</c:v>
                </c:pt>
                <c:pt idx="3">
                  <c:v>0.1096579614942044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PN6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0.1644986955308505</c:v>
                </c:pt>
                <c:pt idx="2">
                  <c:v>0.9261130423080879</c:v>
                </c:pt>
                <c:pt idx="3">
                  <c:v>5.807526984324252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16.25789334278771</c:v>
                </c:pt>
                <c:pt idx="2">
                  <c:v>4.271345052497569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16.65484625194813</c:v>
                </c:pt>
                <c:pt idx="2">
                  <c:v>0.6586309963837936</c:v>
                </c:pt>
                <c:pt idx="3">
                  <c:v>0.1644986955308505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0.3969529091604209</c:v>
                </c:pt>
                <c:pt idx="2">
                  <c:v>12.64517928667393</c:v>
                </c:pt>
                <c:pt idx="3">
                  <c:v>4.43584374802842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2.534426565769803</c:v>
                </c:pt>
                <c:pt idx="2">
                  <c:v>9.324741196411324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2.698925261300654</c:v>
                </c:pt>
                <c:pt idx="2">
                  <c:v>7.716427672949609</c:v>
                </c:pt>
                <c:pt idx="3">
                  <c:v>0.3969529091604209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0.1644986955308505</c:v>
                </c:pt>
                <c:pt idx="2">
                  <c:v>0.9261130423080879</c:v>
                </c:pt>
                <c:pt idx="3">
                  <c:v>9.721694105571746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InfoC!$C$401:$F$401</c:f>
              <c:numCache>
                <c:formatCode>General</c:formatCode>
                <c:ptCount val="4"/>
                <c:pt idx="0">
                  <c:v>0</c:v>
                </c:pt>
                <c:pt idx="1">
                  <c:v>8.485582017369309</c:v>
                </c:pt>
                <c:pt idx="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InfoC!$C$402:$F$402</c:f>
              <c:numCache>
                <c:formatCode>General</c:formatCode>
                <c:ptCount val="4"/>
                <c:pt idx="0">
                  <c:v>0</c:v>
                </c:pt>
                <c:pt idx="1">
                  <c:v>8.588946207656537</c:v>
                </c:pt>
                <c:pt idx="2">
                  <c:v>0.1644986955308505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InfoC!$C$403:$F$403</c:f>
              <c:numCache>
                <c:formatCode>General</c:formatCode>
                <c:ptCount val="4"/>
                <c:pt idx="0">
                  <c:v>0</c:v>
                </c:pt>
                <c:pt idx="1">
                  <c:v>0.1033641902872285</c:v>
                </c:pt>
                <c:pt idx="2">
                  <c:v>8.650080712900158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PN7</c:v>
                </c:pt>
              </c:strCache>
            </c:strRef>
          </c:cat>
          <c:val>
            <c:numRef>
              <c:f>InfoC!$C$415:$F$415</c:f>
              <c:numCache>
                <c:formatCode>General</c:formatCode>
                <c:ptCount val="4"/>
                <c:pt idx="0">
                  <c:v>0</c:v>
                </c:pt>
                <c:pt idx="1">
                  <c:v>4.951370712874605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PN7</c:v>
                </c:pt>
              </c:strCache>
            </c:strRef>
          </c:cat>
          <c:val>
            <c:numRef>
              <c:f>InfoC!$C$416:$F$416</c:f>
              <c:numCache>
                <c:formatCode>General</c:formatCode>
                <c:ptCount val="4"/>
                <c:pt idx="0">
                  <c:v>0</c:v>
                </c:pt>
                <c:pt idx="1">
                  <c:v>5.115869408405455</c:v>
                </c:pt>
                <c:pt idx="2">
                  <c:v>0.1033641902872285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PN7</c:v>
                </c:pt>
              </c:strCache>
            </c:strRef>
          </c:cat>
          <c:val>
            <c:numRef>
              <c:f>InfoC!$C$417:$F$417</c:f>
              <c:numCache>
                <c:formatCode>General</c:formatCode>
                <c:ptCount val="4"/>
                <c:pt idx="0">
                  <c:v>0</c:v>
                </c:pt>
                <c:pt idx="1">
                  <c:v>0.1644986955308505</c:v>
                </c:pt>
                <c:pt idx="2">
                  <c:v>5.054734903161833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InfoC!$C$428:$F$428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InfoC!$C$429:$F$429</c:f>
              <c:numCache>
                <c:formatCode>General</c:formatCode>
                <c:ptCount val="4"/>
                <c:pt idx="0">
                  <c:v>0</c:v>
                </c:pt>
                <c:pt idx="1">
                  <c:v>14.9469453885336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InfoC!$C$428:$F$428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InfoC!$C$430:$F$430</c:f>
              <c:numCache>
                <c:formatCode>General</c:formatCode>
                <c:ptCount val="4"/>
                <c:pt idx="0">
                  <c:v>0</c:v>
                </c:pt>
                <c:pt idx="1">
                  <c:v>15.34259292822328</c:v>
                </c:pt>
                <c:pt idx="2">
                  <c:v>0.1644986955308505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InfoC!$C$428:$F$428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InfoC!$C$431:$F$431</c:f>
              <c:numCache>
                <c:formatCode>General</c:formatCode>
                <c:ptCount val="4"/>
                <c:pt idx="0">
                  <c:v>0</c:v>
                </c:pt>
                <c:pt idx="1">
                  <c:v>0.3956475396896843</c:v>
                </c:pt>
                <c:pt idx="2">
                  <c:v>15.11144408406445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InfoC!$C$442:$F$442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PS7</c:v>
                </c:pt>
              </c:strCache>
            </c:strRef>
          </c:cat>
          <c:val>
            <c:numRef>
              <c:f>InfoC!$C$443:$F$443</c:f>
              <c:numCache>
                <c:formatCode>General</c:formatCode>
                <c:ptCount val="4"/>
                <c:pt idx="0">
                  <c:v>0</c:v>
                </c:pt>
                <c:pt idx="1">
                  <c:v>8.547937362071481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InfoC!$C$442:$F$442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PS7</c:v>
                </c:pt>
              </c:strCache>
            </c:strRef>
          </c:cat>
          <c:val>
            <c:numRef>
              <c:f>InfoC!$C$444:$F$444</c:f>
              <c:numCache>
                <c:formatCode>General</c:formatCode>
                <c:ptCount val="4"/>
                <c:pt idx="0">
                  <c:v>0</c:v>
                </c:pt>
                <c:pt idx="1">
                  <c:v>8.712436057602332</c:v>
                </c:pt>
                <c:pt idx="2">
                  <c:v>0.3956475396896843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InfoC!$C$442:$F$442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PS7</c:v>
                </c:pt>
              </c:strCache>
            </c:strRef>
          </c:cat>
          <c:val>
            <c:numRef>
              <c:f>InfoC!$C$445:$F$445</c:f>
              <c:numCache>
                <c:formatCode>General</c:formatCode>
                <c:ptCount val="4"/>
                <c:pt idx="0">
                  <c:v>0</c:v>
                </c:pt>
                <c:pt idx="1">
                  <c:v>0.1644986955308505</c:v>
                </c:pt>
                <c:pt idx="2">
                  <c:v>8.943584901761165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1860</c:v>
                </c:pt>
                <c:pt idx="1">
                  <c:v>Linea 1861</c:v>
                </c:pt>
                <c:pt idx="2">
                  <c:v>Linea 1862</c:v>
                </c:pt>
                <c:pt idx="3">
                  <c:v>Linea 1863</c:v>
                </c:pt>
                <c:pt idx="4">
                  <c:v>Linea 1864</c:v>
                </c:pt>
                <c:pt idx="5">
                  <c:v>Linea 1865</c:v>
                </c:pt>
                <c:pt idx="6">
                  <c:v>Linea 1866</c:v>
                </c:pt>
                <c:pt idx="7">
                  <c:v>Linea 1867</c:v>
                </c:pt>
                <c:pt idx="8">
                  <c:v>Linea 1868</c:v>
                </c:pt>
                <c:pt idx="9">
                  <c:v>Linea 1869</c:v>
                </c:pt>
                <c:pt idx="10">
                  <c:v>Linea 1870</c:v>
                </c:pt>
                <c:pt idx="11">
                  <c:v>Linea 1871</c:v>
                </c:pt>
                <c:pt idx="12">
                  <c:v>Linea 1872</c:v>
                </c:pt>
                <c:pt idx="13">
                  <c:v>Linea 1873</c:v>
                </c:pt>
                <c:pt idx="14">
                  <c:v>Linea 1874</c:v>
                </c:pt>
                <c:pt idx="15">
                  <c:v>Linea 1875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23.64490689641144</c:v>
                </c:pt>
                <c:pt idx="1">
                  <c:v>30.53535433656664</c:v>
                </c:pt>
                <c:pt idx="2">
                  <c:v>21.88453993484952</c:v>
                </c:pt>
                <c:pt idx="3">
                  <c:v>28.12690868748335</c:v>
                </c:pt>
                <c:pt idx="4">
                  <c:v>22.19563063699378</c:v>
                </c:pt>
                <c:pt idx="5">
                  <c:v>28.45368099249736</c:v>
                </c:pt>
                <c:pt idx="6">
                  <c:v>23.31111957293269</c:v>
                </c:pt>
                <c:pt idx="7">
                  <c:v>29.54673893241624</c:v>
                </c:pt>
                <c:pt idx="8">
                  <c:v>24.94514945670474</c:v>
                </c:pt>
                <c:pt idx="9">
                  <c:v>31.06740382780378</c:v>
                </c:pt>
                <c:pt idx="10">
                  <c:v>27.1935806690261</c:v>
                </c:pt>
                <c:pt idx="11">
                  <c:v>33.02074431518523</c:v>
                </c:pt>
                <c:pt idx="12">
                  <c:v>30.33537089741445</c:v>
                </c:pt>
                <c:pt idx="13">
                  <c:v>35.47905164369472</c:v>
                </c:pt>
                <c:pt idx="14">
                  <c:v>34.79964164084602</c:v>
                </c:pt>
                <c:pt idx="15">
                  <c:v>38.43998982257146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TA!$A$2:$A$623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</c:numCache>
            </c:numRef>
          </c:cat>
          <c:val>
            <c:numRef>
              <c:f>TV y TA!$B$2:$B$623</c:f>
              <c:numCache>
                <c:formatCode>General</c:formatCode>
                <c:ptCount val="622"/>
                <c:pt idx="0">
                  <c:v>3186048.922268706</c:v>
                </c:pt>
                <c:pt idx="1">
                  <c:v>9303642.660634661</c:v>
                </c:pt>
                <c:pt idx="2">
                  <c:v>8897342.636685355</c:v>
                </c:pt>
                <c:pt idx="3">
                  <c:v>8431948.580143398</c:v>
                </c:pt>
                <c:pt idx="4">
                  <c:v>8244883.735659907</c:v>
                </c:pt>
                <c:pt idx="5">
                  <c:v>7906664.190251743</c:v>
                </c:pt>
                <c:pt idx="6">
                  <c:v>7780658.664136475</c:v>
                </c:pt>
                <c:pt idx="7">
                  <c:v>7490028.024985588</c:v>
                </c:pt>
                <c:pt idx="8">
                  <c:v>7390962.810706221</c:v>
                </c:pt>
                <c:pt idx="9">
                  <c:v>7124789.450404679</c:v>
                </c:pt>
                <c:pt idx="10">
                  <c:v>7040727.380673817</c:v>
                </c:pt>
                <c:pt idx="11">
                  <c:v>6790477.197022351</c:v>
                </c:pt>
                <c:pt idx="12">
                  <c:v>6715962.543084027</c:v>
                </c:pt>
                <c:pt idx="13">
                  <c:v>6478044.916000536</c:v>
                </c:pt>
                <c:pt idx="14">
                  <c:v>6411266.621347998</c:v>
                </c:pt>
                <c:pt idx="15">
                  <c:v>6187723.852586283</c:v>
                </c:pt>
                <c:pt idx="16">
                  <c:v>6131153.981617062</c:v>
                </c:pt>
                <c:pt idx="17">
                  <c:v>5932345.463518553</c:v>
                </c:pt>
                <c:pt idx="18">
                  <c:v>5525305.144910389</c:v>
                </c:pt>
                <c:pt idx="19">
                  <c:v>5470858.252240052</c:v>
                </c:pt>
                <c:pt idx="20">
                  <c:v>5475552.241660113</c:v>
                </c:pt>
                <c:pt idx="21">
                  <c:v>5420545.316856291</c:v>
                </c:pt>
                <c:pt idx="22">
                  <c:v>5424011.575637981</c:v>
                </c:pt>
                <c:pt idx="23">
                  <c:v>5354566.202137961</c:v>
                </c:pt>
                <c:pt idx="24">
                  <c:v>5356545.452149251</c:v>
                </c:pt>
                <c:pt idx="25">
                  <c:v>5258817.369105931</c:v>
                </c:pt>
                <c:pt idx="26">
                  <c:v>5259894.760515865</c:v>
                </c:pt>
                <c:pt idx="27">
                  <c:v>5143731.972858251</c:v>
                </c:pt>
                <c:pt idx="28">
                  <c:v>5024922.716229335</c:v>
                </c:pt>
                <c:pt idx="29">
                  <c:v>4967365.003123454</c:v>
                </c:pt>
                <c:pt idx="30">
                  <c:v>4966944.983234645</c:v>
                </c:pt>
                <c:pt idx="31">
                  <c:v>4833485.072340995</c:v>
                </c:pt>
                <c:pt idx="32">
                  <c:v>4703784.286383372</c:v>
                </c:pt>
                <c:pt idx="33">
                  <c:v>4640279.356455197</c:v>
                </c:pt>
                <c:pt idx="34">
                  <c:v>4597700.628144923</c:v>
                </c:pt>
                <c:pt idx="35">
                  <c:v>4446666.477052887</c:v>
                </c:pt>
                <c:pt idx="36">
                  <c:v>4386179.658088808</c:v>
                </c:pt>
                <c:pt idx="37">
                  <c:v>4348670.990552504</c:v>
                </c:pt>
                <c:pt idx="38">
                  <c:v>4353533.351123758</c:v>
                </c:pt>
                <c:pt idx="39">
                  <c:v>4302957.802213953</c:v>
                </c:pt>
                <c:pt idx="40">
                  <c:v>4304727.336646913</c:v>
                </c:pt>
                <c:pt idx="41">
                  <c:v>4258717.950379377</c:v>
                </c:pt>
                <c:pt idx="42">
                  <c:v>4262128.275108252</c:v>
                </c:pt>
                <c:pt idx="43">
                  <c:v>4204299.182181645</c:v>
                </c:pt>
                <c:pt idx="44">
                  <c:v>4180808.518639611</c:v>
                </c:pt>
                <c:pt idx="45">
                  <c:v>4181083.241426504</c:v>
                </c:pt>
                <c:pt idx="46">
                  <c:v>4100303.172040621</c:v>
                </c:pt>
                <c:pt idx="47">
                  <c:v>4072284.627608325</c:v>
                </c:pt>
                <c:pt idx="48">
                  <c:v>4076624.8898419</c:v>
                </c:pt>
                <c:pt idx="49">
                  <c:v>4014985.004593777</c:v>
                </c:pt>
                <c:pt idx="50">
                  <c:v>3956630.573549281</c:v>
                </c:pt>
                <c:pt idx="51">
                  <c:v>3931199.568161536</c:v>
                </c:pt>
                <c:pt idx="52">
                  <c:v>3859802.800610354</c:v>
                </c:pt>
                <c:pt idx="53">
                  <c:v>3830184.203478598</c:v>
                </c:pt>
                <c:pt idx="54">
                  <c:v>3801170.569153626</c:v>
                </c:pt>
                <c:pt idx="55">
                  <c:v>3785932.117356247</c:v>
                </c:pt>
                <c:pt idx="56">
                  <c:v>3780853.845844206</c:v>
                </c:pt>
                <c:pt idx="57">
                  <c:v>3758429.104082694</c:v>
                </c:pt>
                <c:pt idx="58">
                  <c:v>3751769.368945855</c:v>
                </c:pt>
                <c:pt idx="59">
                  <c:v>3753296.642120782</c:v>
                </c:pt>
                <c:pt idx="60">
                  <c:v>3734159.544797189</c:v>
                </c:pt>
                <c:pt idx="61">
                  <c:v>3703254.163018599</c:v>
                </c:pt>
                <c:pt idx="62">
                  <c:v>3687708.687465794</c:v>
                </c:pt>
                <c:pt idx="63">
                  <c:v>3689476.639454879</c:v>
                </c:pt>
                <c:pt idx="64">
                  <c:v>3646617.886163743</c:v>
                </c:pt>
                <c:pt idx="65">
                  <c:v>3628502.085037832</c:v>
                </c:pt>
                <c:pt idx="66">
                  <c:v>3594668.565220557</c:v>
                </c:pt>
                <c:pt idx="67">
                  <c:v>3564910.590322557</c:v>
                </c:pt>
                <c:pt idx="68">
                  <c:v>3544581.283172897</c:v>
                </c:pt>
                <c:pt idx="69">
                  <c:v>3510176.789470503</c:v>
                </c:pt>
                <c:pt idx="70">
                  <c:v>3500107.622876085</c:v>
                </c:pt>
                <c:pt idx="71">
                  <c:v>3501415.605207479</c:v>
                </c:pt>
                <c:pt idx="72">
                  <c:v>3475209.719402186</c:v>
                </c:pt>
                <c:pt idx="73">
                  <c:v>3458247.856421474</c:v>
                </c:pt>
                <c:pt idx="74">
                  <c:v>3446807.093350747</c:v>
                </c:pt>
                <c:pt idx="75">
                  <c:v>3445707.113715339</c:v>
                </c:pt>
                <c:pt idx="76">
                  <c:v>3428897.088941191</c:v>
                </c:pt>
                <c:pt idx="77">
                  <c:v>3420472.556666655</c:v>
                </c:pt>
                <c:pt idx="78">
                  <c:v>3419027.140337019</c:v>
                </c:pt>
                <c:pt idx="79">
                  <c:v>3393098.648655684</c:v>
                </c:pt>
                <c:pt idx="80">
                  <c:v>3385239.596867522</c:v>
                </c:pt>
                <c:pt idx="81">
                  <c:v>3386071.117062349</c:v>
                </c:pt>
                <c:pt idx="82">
                  <c:v>3376046.400466275</c:v>
                </c:pt>
                <c:pt idx="83">
                  <c:v>3374814.26371803</c:v>
                </c:pt>
                <c:pt idx="84">
                  <c:v>3349556.157259898</c:v>
                </c:pt>
                <c:pt idx="85">
                  <c:v>3331992.983080501</c:v>
                </c:pt>
                <c:pt idx="86">
                  <c:v>3324711.614361855</c:v>
                </c:pt>
                <c:pt idx="87">
                  <c:v>3300571.636913791</c:v>
                </c:pt>
                <c:pt idx="88">
                  <c:v>3291715.408015777</c:v>
                </c:pt>
                <c:pt idx="89">
                  <c:v>3281337.81553146</c:v>
                </c:pt>
                <c:pt idx="90">
                  <c:v>3262173.817181272</c:v>
                </c:pt>
                <c:pt idx="91">
                  <c:v>3250835.819000909</c:v>
                </c:pt>
                <c:pt idx="92">
                  <c:v>3248046.42273618</c:v>
                </c:pt>
                <c:pt idx="93">
                  <c:v>3248903.332429133</c:v>
                </c:pt>
                <c:pt idx="94">
                  <c:v>3233759.628141166</c:v>
                </c:pt>
                <c:pt idx="95">
                  <c:v>3222341.353027506</c:v>
                </c:pt>
                <c:pt idx="96">
                  <c:v>3210131.667671464</c:v>
                </c:pt>
                <c:pt idx="97">
                  <c:v>3195634.796165327</c:v>
                </c:pt>
                <c:pt idx="98">
                  <c:v>3185748.479232385</c:v>
                </c:pt>
                <c:pt idx="99">
                  <c:v>3181210.68389367</c:v>
                </c:pt>
                <c:pt idx="100">
                  <c:v>3181417.983717378</c:v>
                </c:pt>
                <c:pt idx="101">
                  <c:v>3166641.685207278</c:v>
                </c:pt>
                <c:pt idx="102">
                  <c:v>3155549.134262091</c:v>
                </c:pt>
                <c:pt idx="103">
                  <c:v>3148360.232288563</c:v>
                </c:pt>
                <c:pt idx="104">
                  <c:v>3147717.886885401</c:v>
                </c:pt>
                <c:pt idx="105">
                  <c:v>3133505.901277984</c:v>
                </c:pt>
                <c:pt idx="106">
                  <c:v>3126183.873066382</c:v>
                </c:pt>
                <c:pt idx="107">
                  <c:v>3114064.722092588</c:v>
                </c:pt>
                <c:pt idx="108">
                  <c:v>3103700.097218554</c:v>
                </c:pt>
                <c:pt idx="109">
                  <c:v>3097516.659736363</c:v>
                </c:pt>
                <c:pt idx="110">
                  <c:v>3097474.277577669</c:v>
                </c:pt>
                <c:pt idx="111">
                  <c:v>3086571.462273086</c:v>
                </c:pt>
                <c:pt idx="112">
                  <c:v>3078185.506317963</c:v>
                </c:pt>
                <c:pt idx="113">
                  <c:v>3066493.004241559</c:v>
                </c:pt>
                <c:pt idx="114">
                  <c:v>3057528.216642941</c:v>
                </c:pt>
                <c:pt idx="115">
                  <c:v>3049978.989030431</c:v>
                </c:pt>
                <c:pt idx="116">
                  <c:v>3045176.777457411</c:v>
                </c:pt>
                <c:pt idx="117">
                  <c:v>3045332.79628953</c:v>
                </c:pt>
                <c:pt idx="118">
                  <c:v>3035584.655667203</c:v>
                </c:pt>
                <c:pt idx="119">
                  <c:v>3029100.660084301</c:v>
                </c:pt>
                <c:pt idx="120">
                  <c:v>3027243.397445647</c:v>
                </c:pt>
                <c:pt idx="121">
                  <c:v>3026914.121209799</c:v>
                </c:pt>
                <c:pt idx="122">
                  <c:v>3016361.985759341</c:v>
                </c:pt>
                <c:pt idx="123">
                  <c:v>3009359.704703453</c:v>
                </c:pt>
                <c:pt idx="124">
                  <c:v>2999747.612605724</c:v>
                </c:pt>
                <c:pt idx="125">
                  <c:v>2992690.051383743</c:v>
                </c:pt>
                <c:pt idx="126">
                  <c:v>2990385.800952599</c:v>
                </c:pt>
                <c:pt idx="127">
                  <c:v>2990328.627051733</c:v>
                </c:pt>
                <c:pt idx="128">
                  <c:v>2982260.353475735</c:v>
                </c:pt>
                <c:pt idx="129">
                  <c:v>2976054.454372072</c:v>
                </c:pt>
                <c:pt idx="130">
                  <c:v>2968290.734995741</c:v>
                </c:pt>
                <c:pt idx="131">
                  <c:v>2960065.370565271</c:v>
                </c:pt>
                <c:pt idx="132">
                  <c:v>2953957.690059838</c:v>
                </c:pt>
                <c:pt idx="133">
                  <c:v>2951123.806575462</c:v>
                </c:pt>
                <c:pt idx="134">
                  <c:v>2951215.990436395</c:v>
                </c:pt>
                <c:pt idx="135">
                  <c:v>2943328.721596017</c:v>
                </c:pt>
                <c:pt idx="136">
                  <c:v>2937587.520894012</c:v>
                </c:pt>
                <c:pt idx="137">
                  <c:v>2934039.422809517</c:v>
                </c:pt>
                <c:pt idx="138">
                  <c:v>2933807.950193996</c:v>
                </c:pt>
                <c:pt idx="139">
                  <c:v>2926368.208854511</c:v>
                </c:pt>
                <c:pt idx="140">
                  <c:v>2922314.690286072</c:v>
                </c:pt>
                <c:pt idx="141">
                  <c:v>2915821.908179372</c:v>
                </c:pt>
                <c:pt idx="142">
                  <c:v>2909842.905312885</c:v>
                </c:pt>
                <c:pt idx="143">
                  <c:v>2906399.342712042</c:v>
                </c:pt>
                <c:pt idx="144">
                  <c:v>2906495.908963091</c:v>
                </c:pt>
                <c:pt idx="145">
                  <c:v>2900057.144548319</c:v>
                </c:pt>
                <c:pt idx="146">
                  <c:v>2894905.733992961</c:v>
                </c:pt>
                <c:pt idx="147">
                  <c:v>2888094.642545897</c:v>
                </c:pt>
                <c:pt idx="148">
                  <c:v>2882407.890781078</c:v>
                </c:pt>
                <c:pt idx="149">
                  <c:v>2877605.610269324</c:v>
                </c:pt>
                <c:pt idx="150">
                  <c:v>2874645.903734745</c:v>
                </c:pt>
                <c:pt idx="151">
                  <c:v>2870821.295412103</c:v>
                </c:pt>
                <c:pt idx="152">
                  <c:v>2865723.467572556</c:v>
                </c:pt>
                <c:pt idx="153">
                  <c:v>2862087.375268538</c:v>
                </c:pt>
                <c:pt idx="154">
                  <c:v>2861178.65202233</c:v>
                </c:pt>
                <c:pt idx="155">
                  <c:v>2861031.28907744</c:v>
                </c:pt>
                <c:pt idx="156">
                  <c:v>2855036.664406244</c:v>
                </c:pt>
                <c:pt idx="157">
                  <c:v>2851140.172556314</c:v>
                </c:pt>
                <c:pt idx="158">
                  <c:v>2845252.009564004</c:v>
                </c:pt>
                <c:pt idx="159">
                  <c:v>2840952.265302762</c:v>
                </c:pt>
                <c:pt idx="160">
                  <c:v>2839593.807708747</c:v>
                </c:pt>
                <c:pt idx="161">
                  <c:v>2839576.942307522</c:v>
                </c:pt>
                <c:pt idx="162">
                  <c:v>2834786.812788806</c:v>
                </c:pt>
                <c:pt idx="163">
                  <c:v>2831196.610668087</c:v>
                </c:pt>
                <c:pt idx="164">
                  <c:v>2826385.633630239</c:v>
                </c:pt>
                <c:pt idx="165">
                  <c:v>2821163.413869954</c:v>
                </c:pt>
                <c:pt idx="166">
                  <c:v>2817034.51342326</c:v>
                </c:pt>
                <c:pt idx="167">
                  <c:v>2815084.685706579</c:v>
                </c:pt>
                <c:pt idx="168">
                  <c:v>2811760.438957999</c:v>
                </c:pt>
                <c:pt idx="169">
                  <c:v>2807185.379358043</c:v>
                </c:pt>
                <c:pt idx="170">
                  <c:v>2803504.200497155</c:v>
                </c:pt>
                <c:pt idx="171">
                  <c:v>2801293.882613441</c:v>
                </c:pt>
                <c:pt idx="172">
                  <c:v>2801163.125571499</c:v>
                </c:pt>
                <c:pt idx="173">
                  <c:v>2796523.491247225</c:v>
                </c:pt>
                <c:pt idx="174">
                  <c:v>2793970.610923638</c:v>
                </c:pt>
                <c:pt idx="175">
                  <c:v>2790177.166506267</c:v>
                </c:pt>
                <c:pt idx="176">
                  <c:v>2786517.837826872</c:v>
                </c:pt>
                <c:pt idx="177">
                  <c:v>2784500.886577565</c:v>
                </c:pt>
                <c:pt idx="178">
                  <c:v>2784568.416592172</c:v>
                </c:pt>
                <c:pt idx="179">
                  <c:v>2780621.532867644</c:v>
                </c:pt>
                <c:pt idx="180">
                  <c:v>2777479.603613355</c:v>
                </c:pt>
                <c:pt idx="181">
                  <c:v>2773117.565224958</c:v>
                </c:pt>
                <c:pt idx="182">
                  <c:v>2769236.58970268</c:v>
                </c:pt>
                <c:pt idx="183">
                  <c:v>2765841.043362082</c:v>
                </c:pt>
                <c:pt idx="184">
                  <c:v>2763722.517810198</c:v>
                </c:pt>
                <c:pt idx="185">
                  <c:v>2761090.890023094</c:v>
                </c:pt>
                <c:pt idx="186">
                  <c:v>2757648.346097181</c:v>
                </c:pt>
                <c:pt idx="187">
                  <c:v>2755302.257082633</c:v>
                </c:pt>
                <c:pt idx="188">
                  <c:v>2754900.009557171</c:v>
                </c:pt>
                <c:pt idx="189">
                  <c:v>2754804.612610525</c:v>
                </c:pt>
                <c:pt idx="190">
                  <c:v>2750946.074733571</c:v>
                </c:pt>
                <c:pt idx="191">
                  <c:v>2748458.962282599</c:v>
                </c:pt>
                <c:pt idx="192">
                  <c:v>2744382.913117568</c:v>
                </c:pt>
                <c:pt idx="193">
                  <c:v>2741555.661303375</c:v>
                </c:pt>
                <c:pt idx="194">
                  <c:v>2740815.859851866</c:v>
                </c:pt>
                <c:pt idx="195">
                  <c:v>2740794.936111172</c:v>
                </c:pt>
                <c:pt idx="196">
                  <c:v>2737798.524903151</c:v>
                </c:pt>
                <c:pt idx="197">
                  <c:v>2735753.180323713</c:v>
                </c:pt>
                <c:pt idx="198">
                  <c:v>2732714.129447282</c:v>
                </c:pt>
                <c:pt idx="199">
                  <c:v>2729151.623921884</c:v>
                </c:pt>
                <c:pt idx="200">
                  <c:v>2726202.092743517</c:v>
                </c:pt>
                <c:pt idx="201">
                  <c:v>2724924.592738392</c:v>
                </c:pt>
                <c:pt idx="202">
                  <c:v>2722671.462614079</c:v>
                </c:pt>
                <c:pt idx="203">
                  <c:v>2719495.053009867</c:v>
                </c:pt>
                <c:pt idx="204">
                  <c:v>2716886.072799468</c:v>
                </c:pt>
                <c:pt idx="205">
                  <c:v>2715213.678815416</c:v>
                </c:pt>
                <c:pt idx="206">
                  <c:v>2715290.104080914</c:v>
                </c:pt>
                <c:pt idx="207">
                  <c:v>2712031.448554936</c:v>
                </c:pt>
                <c:pt idx="208">
                  <c:v>2710320.741860293</c:v>
                </c:pt>
                <c:pt idx="209">
                  <c:v>2708003.665328563</c:v>
                </c:pt>
                <c:pt idx="210">
                  <c:v>2705596.297717008</c:v>
                </c:pt>
                <c:pt idx="211">
                  <c:v>2704280.112840942</c:v>
                </c:pt>
                <c:pt idx="212">
                  <c:v>2704359.6947613</c:v>
                </c:pt>
                <c:pt idx="213">
                  <c:v>2701780.863871125</c:v>
                </c:pt>
                <c:pt idx="214">
                  <c:v>2699775.63418091</c:v>
                </c:pt>
                <c:pt idx="215">
                  <c:v>2696829.077510377</c:v>
                </c:pt>
                <c:pt idx="216">
                  <c:v>2694175.280337682</c:v>
                </c:pt>
                <c:pt idx="217">
                  <c:v>2691789.486106032</c:v>
                </c:pt>
                <c:pt idx="218">
                  <c:v>2690221.559472541</c:v>
                </c:pt>
                <c:pt idx="219">
                  <c:v>2690142.448517931</c:v>
                </c:pt>
                <c:pt idx="220">
                  <c:v>2687564.820289465</c:v>
                </c:pt>
                <c:pt idx="221">
                  <c:v>2686214.597279573</c:v>
                </c:pt>
                <c:pt idx="222">
                  <c:v>2686480.558589465</c:v>
                </c:pt>
                <c:pt idx="223">
                  <c:v>2686405.545887532</c:v>
                </c:pt>
                <c:pt idx="224">
                  <c:v>2683855.515617956</c:v>
                </c:pt>
                <c:pt idx="225">
                  <c:v>2682227.924439737</c:v>
                </c:pt>
                <c:pt idx="226">
                  <c:v>2679129.292143548</c:v>
                </c:pt>
                <c:pt idx="227">
                  <c:v>2677162.037319664</c:v>
                </c:pt>
                <c:pt idx="228">
                  <c:v>2676878.346961791</c:v>
                </c:pt>
                <c:pt idx="229">
                  <c:v>2676849.694759196</c:v>
                </c:pt>
                <c:pt idx="230">
                  <c:v>2674970.652889424</c:v>
                </c:pt>
                <c:pt idx="231">
                  <c:v>2673966.30329561</c:v>
                </c:pt>
                <c:pt idx="232">
                  <c:v>2672317.821935862</c:v>
                </c:pt>
                <c:pt idx="233">
                  <c:v>2669996.940347211</c:v>
                </c:pt>
                <c:pt idx="234">
                  <c:v>2668088.162191886</c:v>
                </c:pt>
                <c:pt idx="235">
                  <c:v>2667712.874758978</c:v>
                </c:pt>
                <c:pt idx="236">
                  <c:v>2667643.641086879</c:v>
                </c:pt>
                <c:pt idx="237">
                  <c:v>2665470.764433776</c:v>
                </c:pt>
                <c:pt idx="238">
                  <c:v>2663569.801808842</c:v>
                </c:pt>
                <c:pt idx="239">
                  <c:v>2661849.859272247</c:v>
                </c:pt>
                <c:pt idx="240">
                  <c:v>2663656.924928991</c:v>
                </c:pt>
                <c:pt idx="241">
                  <c:v>2661567.991289573</c:v>
                </c:pt>
                <c:pt idx="242">
                  <c:v>2660497.226751633</c:v>
                </c:pt>
                <c:pt idx="243">
                  <c:v>2659616.168885131</c:v>
                </c:pt>
                <c:pt idx="244">
                  <c:v>2658288.132194895</c:v>
                </c:pt>
                <c:pt idx="245">
                  <c:v>2657381.873025564</c:v>
                </c:pt>
                <c:pt idx="246">
                  <c:v>2657216.883620294</c:v>
                </c:pt>
                <c:pt idx="247">
                  <c:v>2656002.284001073</c:v>
                </c:pt>
                <c:pt idx="248">
                  <c:v>2654771.564113519</c:v>
                </c:pt>
                <c:pt idx="249">
                  <c:v>2654479.966696788</c:v>
                </c:pt>
                <c:pt idx="250">
                  <c:v>2652466.700468861</c:v>
                </c:pt>
                <c:pt idx="251">
                  <c:v>2651169.755340732</c:v>
                </c:pt>
                <c:pt idx="252">
                  <c:v>2649866.478327886</c:v>
                </c:pt>
                <c:pt idx="253">
                  <c:v>2650051.455518523</c:v>
                </c:pt>
                <c:pt idx="254">
                  <c:v>2648384.789160109</c:v>
                </c:pt>
                <c:pt idx="255">
                  <c:v>2648194.634710533</c:v>
                </c:pt>
                <c:pt idx="256">
                  <c:v>2649013.90353519</c:v>
                </c:pt>
                <c:pt idx="257">
                  <c:v>2648471.034873269</c:v>
                </c:pt>
                <c:pt idx="258">
                  <c:v>2649025.487041659</c:v>
                </c:pt>
                <c:pt idx="259">
                  <c:v>2648231.238398361</c:v>
                </c:pt>
                <c:pt idx="260">
                  <c:v>2646532.285197479</c:v>
                </c:pt>
                <c:pt idx="261">
                  <c:v>2646274.292113698</c:v>
                </c:pt>
                <c:pt idx="262">
                  <c:v>2645863.359000636</c:v>
                </c:pt>
                <c:pt idx="263">
                  <c:v>2646027.331670413</c:v>
                </c:pt>
                <c:pt idx="264">
                  <c:v>2645384.494414438</c:v>
                </c:pt>
                <c:pt idx="265">
                  <c:v>2645206.750055574</c:v>
                </c:pt>
                <c:pt idx="266">
                  <c:v>2645652.511810203</c:v>
                </c:pt>
                <c:pt idx="267">
                  <c:v>2645654.587144783</c:v>
                </c:pt>
                <c:pt idx="268">
                  <c:v>2645539.633126529</c:v>
                </c:pt>
                <c:pt idx="269">
                  <c:v>2645014.976348266</c:v>
                </c:pt>
                <c:pt idx="270">
                  <c:v>2644747.385053799</c:v>
                </c:pt>
                <c:pt idx="271">
                  <c:v>2644648.123776966</c:v>
                </c:pt>
                <c:pt idx="272">
                  <c:v>2645134.037277266</c:v>
                </c:pt>
                <c:pt idx="273">
                  <c:v>2645377.766168262</c:v>
                </c:pt>
                <c:pt idx="274">
                  <c:v>2643949.88250182</c:v>
                </c:pt>
                <c:pt idx="275">
                  <c:v>2645271.921960606</c:v>
                </c:pt>
                <c:pt idx="276">
                  <c:v>2645137.00519491</c:v>
                </c:pt>
                <c:pt idx="277">
                  <c:v>2646102.247663062</c:v>
                </c:pt>
                <c:pt idx="278">
                  <c:v>2645054.405502405</c:v>
                </c:pt>
                <c:pt idx="279">
                  <c:v>2645441.321248144</c:v>
                </c:pt>
                <c:pt idx="280">
                  <c:v>2644962.960517013</c:v>
                </c:pt>
                <c:pt idx="281">
                  <c:v>2644937.409804946</c:v>
                </c:pt>
                <c:pt idx="282">
                  <c:v>2645394.613993735</c:v>
                </c:pt>
                <c:pt idx="283">
                  <c:v>2645172.410045305</c:v>
                </c:pt>
                <c:pt idx="284">
                  <c:v>2645293.753815928</c:v>
                </c:pt>
                <c:pt idx="285">
                  <c:v>2644574.46016028</c:v>
                </c:pt>
                <c:pt idx="286">
                  <c:v>2644513.572888844</c:v>
                </c:pt>
                <c:pt idx="287">
                  <c:v>2644749.167729058</c:v>
                </c:pt>
                <c:pt idx="288">
                  <c:v>2644871.921235</c:v>
                </c:pt>
                <c:pt idx="289">
                  <c:v>2643994.74734256</c:v>
                </c:pt>
                <c:pt idx="290">
                  <c:v>2644439.430344001</c:v>
                </c:pt>
                <c:pt idx="291">
                  <c:v>2644004.358561167</c:v>
                </c:pt>
                <c:pt idx="292">
                  <c:v>2643957.307850206</c:v>
                </c:pt>
                <c:pt idx="293">
                  <c:v>2643642.22666714</c:v>
                </c:pt>
                <c:pt idx="294">
                  <c:v>2644045.069776604</c:v>
                </c:pt>
                <c:pt idx="295">
                  <c:v>2643694.466546702</c:v>
                </c:pt>
                <c:pt idx="296">
                  <c:v>2643636.939596705</c:v>
                </c:pt>
                <c:pt idx="297">
                  <c:v>2643545.445951501</c:v>
                </c:pt>
                <c:pt idx="298">
                  <c:v>2643488.781629165</c:v>
                </c:pt>
                <c:pt idx="299">
                  <c:v>2643084.977462503</c:v>
                </c:pt>
                <c:pt idx="300">
                  <c:v>2643199.742004878</c:v>
                </c:pt>
                <c:pt idx="301">
                  <c:v>2642595.303821207</c:v>
                </c:pt>
                <c:pt idx="302">
                  <c:v>2643218.135740901</c:v>
                </c:pt>
                <c:pt idx="303">
                  <c:v>2643611.230145277</c:v>
                </c:pt>
                <c:pt idx="304">
                  <c:v>2642829.616558159</c:v>
                </c:pt>
                <c:pt idx="305">
                  <c:v>2642626.854331794</c:v>
                </c:pt>
                <c:pt idx="306">
                  <c:v>2642577.366490121</c:v>
                </c:pt>
                <c:pt idx="307">
                  <c:v>2642904.522935594</c:v>
                </c:pt>
                <c:pt idx="308">
                  <c:v>2642933.716105714</c:v>
                </c:pt>
                <c:pt idx="309">
                  <c:v>2643281.550996796</c:v>
                </c:pt>
                <c:pt idx="310">
                  <c:v>2642747.53410395</c:v>
                </c:pt>
                <c:pt idx="311">
                  <c:v>2642703.331975934</c:v>
                </c:pt>
                <c:pt idx="312">
                  <c:v>2642871.480387956</c:v>
                </c:pt>
                <c:pt idx="313">
                  <c:v>2642755.787055179</c:v>
                </c:pt>
                <c:pt idx="314">
                  <c:v>2642790.122090239</c:v>
                </c:pt>
                <c:pt idx="315">
                  <c:v>2642633.409025073</c:v>
                </c:pt>
                <c:pt idx="316">
                  <c:v>2642988.6191097</c:v>
                </c:pt>
                <c:pt idx="317">
                  <c:v>2642951.443963943</c:v>
                </c:pt>
                <c:pt idx="318">
                  <c:v>2642801.336999136</c:v>
                </c:pt>
                <c:pt idx="319">
                  <c:v>2642906.970003747</c:v>
                </c:pt>
                <c:pt idx="320">
                  <c:v>2643308.270703653</c:v>
                </c:pt>
                <c:pt idx="321">
                  <c:v>2643348.605723656</c:v>
                </c:pt>
                <c:pt idx="322">
                  <c:v>2643486.674338315</c:v>
                </c:pt>
                <c:pt idx="323">
                  <c:v>2643427.120604197</c:v>
                </c:pt>
                <c:pt idx="324">
                  <c:v>2643487.601973349</c:v>
                </c:pt>
                <c:pt idx="325">
                  <c:v>2643497.551755277</c:v>
                </c:pt>
                <c:pt idx="326">
                  <c:v>2643548.622603034</c:v>
                </c:pt>
                <c:pt idx="327">
                  <c:v>2643549.98081785</c:v>
                </c:pt>
                <c:pt idx="328">
                  <c:v>2643485.723110847</c:v>
                </c:pt>
                <c:pt idx="329">
                  <c:v>2643631.50101121</c:v>
                </c:pt>
                <c:pt idx="330">
                  <c:v>2643626.94090515</c:v>
                </c:pt>
                <c:pt idx="331">
                  <c:v>2643641.758408819</c:v>
                </c:pt>
                <c:pt idx="332">
                  <c:v>2643622.604354996</c:v>
                </c:pt>
                <c:pt idx="333">
                  <c:v>2643574.858698295</c:v>
                </c:pt>
                <c:pt idx="334">
                  <c:v>2643672.547822811</c:v>
                </c:pt>
                <c:pt idx="335">
                  <c:v>2643474.014474795</c:v>
                </c:pt>
                <c:pt idx="336">
                  <c:v>2643592.265164493</c:v>
                </c:pt>
                <c:pt idx="337">
                  <c:v>2643683.835599074</c:v>
                </c:pt>
                <c:pt idx="338">
                  <c:v>2643633.324346177</c:v>
                </c:pt>
                <c:pt idx="339">
                  <c:v>2643535.615546185</c:v>
                </c:pt>
                <c:pt idx="340">
                  <c:v>2643537.022842229</c:v>
                </c:pt>
                <c:pt idx="341">
                  <c:v>2643665.604125554</c:v>
                </c:pt>
                <c:pt idx="342">
                  <c:v>2643574.271480238</c:v>
                </c:pt>
                <c:pt idx="343">
                  <c:v>2643605.339362534</c:v>
                </c:pt>
                <c:pt idx="344">
                  <c:v>2643594.495432433</c:v>
                </c:pt>
                <c:pt idx="345">
                  <c:v>2643760.486743631</c:v>
                </c:pt>
                <c:pt idx="346">
                  <c:v>2643677.847596884</c:v>
                </c:pt>
                <c:pt idx="347">
                  <c:v>2643614.680127145</c:v>
                </c:pt>
                <c:pt idx="348">
                  <c:v>2643585.250231186</c:v>
                </c:pt>
                <c:pt idx="349">
                  <c:v>2643505.694348607</c:v>
                </c:pt>
                <c:pt idx="350">
                  <c:v>2643638.227500314</c:v>
                </c:pt>
                <c:pt idx="351">
                  <c:v>2643716.103954418</c:v>
                </c:pt>
                <c:pt idx="352">
                  <c:v>2643570.244655042</c:v>
                </c:pt>
                <c:pt idx="353">
                  <c:v>2643629.857494709</c:v>
                </c:pt>
                <c:pt idx="354">
                  <c:v>2643628.703035286</c:v>
                </c:pt>
                <c:pt idx="355">
                  <c:v>2643520.016971907</c:v>
                </c:pt>
                <c:pt idx="356">
                  <c:v>2643690.072495553</c:v>
                </c:pt>
                <c:pt idx="357">
                  <c:v>2643711.316362059</c:v>
                </c:pt>
                <c:pt idx="358">
                  <c:v>2643651.629383881</c:v>
                </c:pt>
                <c:pt idx="359">
                  <c:v>2643614.850938794</c:v>
                </c:pt>
                <c:pt idx="360">
                  <c:v>2643614.949075005</c:v>
                </c:pt>
                <c:pt idx="361">
                  <c:v>2643631.023764058</c:v>
                </c:pt>
                <c:pt idx="362">
                  <c:v>2643591.767052121</c:v>
                </c:pt>
                <c:pt idx="363">
                  <c:v>2643595.189125397</c:v>
                </c:pt>
                <c:pt idx="364">
                  <c:v>2643659.889255512</c:v>
                </c:pt>
                <c:pt idx="365">
                  <c:v>2643704.151239319</c:v>
                </c:pt>
                <c:pt idx="366">
                  <c:v>2643664.208151516</c:v>
                </c:pt>
                <c:pt idx="367">
                  <c:v>2643682.602627149</c:v>
                </c:pt>
                <c:pt idx="368">
                  <c:v>2643659.297025849</c:v>
                </c:pt>
                <c:pt idx="369">
                  <c:v>2643625.430432377</c:v>
                </c:pt>
                <c:pt idx="370">
                  <c:v>2643676.288557465</c:v>
                </c:pt>
                <c:pt idx="371">
                  <c:v>2643676.136317747</c:v>
                </c:pt>
                <c:pt idx="372">
                  <c:v>2643665.456248094</c:v>
                </c:pt>
                <c:pt idx="373">
                  <c:v>2643627.711816471</c:v>
                </c:pt>
                <c:pt idx="374">
                  <c:v>2643598.345163258</c:v>
                </c:pt>
                <c:pt idx="375">
                  <c:v>2643631.145545276</c:v>
                </c:pt>
                <c:pt idx="376">
                  <c:v>2643541.130802572</c:v>
                </c:pt>
                <c:pt idx="377">
                  <c:v>2643607.851706969</c:v>
                </c:pt>
                <c:pt idx="378">
                  <c:v>2643641.299852944</c:v>
                </c:pt>
                <c:pt idx="379">
                  <c:v>2643586.797535339</c:v>
                </c:pt>
                <c:pt idx="380">
                  <c:v>2643608.192749022</c:v>
                </c:pt>
                <c:pt idx="381">
                  <c:v>2643581.293675625</c:v>
                </c:pt>
                <c:pt idx="382">
                  <c:v>2643503.478461619</c:v>
                </c:pt>
                <c:pt idx="383">
                  <c:v>2643639.07039681</c:v>
                </c:pt>
                <c:pt idx="384">
                  <c:v>2643595.655658874</c:v>
                </c:pt>
                <c:pt idx="385">
                  <c:v>2643604.01318169</c:v>
                </c:pt>
                <c:pt idx="386">
                  <c:v>2643596.519635676</c:v>
                </c:pt>
                <c:pt idx="387">
                  <c:v>2643617.925737362</c:v>
                </c:pt>
                <c:pt idx="388">
                  <c:v>2643627.881308338</c:v>
                </c:pt>
                <c:pt idx="389">
                  <c:v>2643652.917702643</c:v>
                </c:pt>
                <c:pt idx="390">
                  <c:v>2643594.412907363</c:v>
                </c:pt>
                <c:pt idx="391">
                  <c:v>2643584.24895127</c:v>
                </c:pt>
                <c:pt idx="392">
                  <c:v>2643597.84374165</c:v>
                </c:pt>
                <c:pt idx="393">
                  <c:v>2643572.963063884</c:v>
                </c:pt>
                <c:pt idx="394">
                  <c:v>2643580.771901498</c:v>
                </c:pt>
                <c:pt idx="395">
                  <c:v>2643590.904099954</c:v>
                </c:pt>
                <c:pt idx="396">
                  <c:v>2643584.611103005</c:v>
                </c:pt>
                <c:pt idx="397">
                  <c:v>2643585.738408528</c:v>
                </c:pt>
                <c:pt idx="398">
                  <c:v>2643577.753062784</c:v>
                </c:pt>
                <c:pt idx="399">
                  <c:v>2643578.211513909</c:v>
                </c:pt>
                <c:pt idx="400">
                  <c:v>2643573.890235982</c:v>
                </c:pt>
                <c:pt idx="401">
                  <c:v>2643630.742804348</c:v>
                </c:pt>
                <c:pt idx="402">
                  <c:v>2643578.356923406</c:v>
                </c:pt>
                <c:pt idx="403">
                  <c:v>2643572.199960206</c:v>
                </c:pt>
                <c:pt idx="404">
                  <c:v>2643593.712063542</c:v>
                </c:pt>
                <c:pt idx="405">
                  <c:v>2643598.920720157</c:v>
                </c:pt>
                <c:pt idx="406">
                  <c:v>2643564.032531682</c:v>
                </c:pt>
                <c:pt idx="407">
                  <c:v>2643533.065240157</c:v>
                </c:pt>
                <c:pt idx="408">
                  <c:v>2643564.379309545</c:v>
                </c:pt>
                <c:pt idx="409">
                  <c:v>2643616.178119138</c:v>
                </c:pt>
                <c:pt idx="410">
                  <c:v>2643584.75282436</c:v>
                </c:pt>
                <c:pt idx="411">
                  <c:v>2643595.946231576</c:v>
                </c:pt>
                <c:pt idx="412">
                  <c:v>2643574.666022038</c:v>
                </c:pt>
                <c:pt idx="413">
                  <c:v>2643583.335019498</c:v>
                </c:pt>
                <c:pt idx="414">
                  <c:v>2643582.805592471</c:v>
                </c:pt>
                <c:pt idx="415">
                  <c:v>2643588.157542852</c:v>
                </c:pt>
                <c:pt idx="416">
                  <c:v>2643587.272131011</c:v>
                </c:pt>
                <c:pt idx="417">
                  <c:v>2643587.509219681</c:v>
                </c:pt>
                <c:pt idx="418">
                  <c:v>2643616.167934624</c:v>
                </c:pt>
                <c:pt idx="419">
                  <c:v>2643610.251866006</c:v>
                </c:pt>
                <c:pt idx="420">
                  <c:v>2643627.620669827</c:v>
                </c:pt>
                <c:pt idx="421">
                  <c:v>2643641.53841807</c:v>
                </c:pt>
                <c:pt idx="422">
                  <c:v>2643633.509277395</c:v>
                </c:pt>
                <c:pt idx="423">
                  <c:v>2643631.155501642</c:v>
                </c:pt>
                <c:pt idx="424">
                  <c:v>2643646.488383932</c:v>
                </c:pt>
                <c:pt idx="425">
                  <c:v>2643647.211321694</c:v>
                </c:pt>
                <c:pt idx="426">
                  <c:v>2643639.16410586</c:v>
                </c:pt>
                <c:pt idx="427">
                  <c:v>2643636.284846387</c:v>
                </c:pt>
                <c:pt idx="428">
                  <c:v>2643647.845225096</c:v>
                </c:pt>
                <c:pt idx="429">
                  <c:v>2643647.72070994</c:v>
                </c:pt>
                <c:pt idx="430">
                  <c:v>2643640.865475295</c:v>
                </c:pt>
                <c:pt idx="431">
                  <c:v>2643641.388633454</c:v>
                </c:pt>
                <c:pt idx="432">
                  <c:v>2643640.673504656</c:v>
                </c:pt>
                <c:pt idx="433">
                  <c:v>2643644.030550093</c:v>
                </c:pt>
                <c:pt idx="434">
                  <c:v>2643645.316445939</c:v>
                </c:pt>
                <c:pt idx="435">
                  <c:v>2643631.53666765</c:v>
                </c:pt>
                <c:pt idx="436">
                  <c:v>2643621.416339461</c:v>
                </c:pt>
                <c:pt idx="437">
                  <c:v>2643630.149936759</c:v>
                </c:pt>
                <c:pt idx="438">
                  <c:v>2643655.998483771</c:v>
                </c:pt>
                <c:pt idx="439">
                  <c:v>2643632.367205276</c:v>
                </c:pt>
                <c:pt idx="440">
                  <c:v>2643614.840065431</c:v>
                </c:pt>
                <c:pt idx="441">
                  <c:v>2643633.828974065</c:v>
                </c:pt>
                <c:pt idx="442">
                  <c:v>2643608.125329031</c:v>
                </c:pt>
                <c:pt idx="443">
                  <c:v>2643628.97766892</c:v>
                </c:pt>
                <c:pt idx="444">
                  <c:v>2643631.802203534</c:v>
                </c:pt>
                <c:pt idx="445">
                  <c:v>2643635.986356776</c:v>
                </c:pt>
                <c:pt idx="446">
                  <c:v>2643632.854402592</c:v>
                </c:pt>
                <c:pt idx="447">
                  <c:v>2643628.570974271</c:v>
                </c:pt>
                <c:pt idx="448">
                  <c:v>2643628.413727796</c:v>
                </c:pt>
                <c:pt idx="449">
                  <c:v>2643619.018510599</c:v>
                </c:pt>
                <c:pt idx="450">
                  <c:v>2643626.810900232</c:v>
                </c:pt>
                <c:pt idx="451">
                  <c:v>2643632.198481662</c:v>
                </c:pt>
                <c:pt idx="452">
                  <c:v>2643629.334310254</c:v>
                </c:pt>
                <c:pt idx="453">
                  <c:v>2643613.990662015</c:v>
                </c:pt>
                <c:pt idx="454">
                  <c:v>2643618.40290992</c:v>
                </c:pt>
                <c:pt idx="455">
                  <c:v>2643629.209525144</c:v>
                </c:pt>
                <c:pt idx="456">
                  <c:v>2643614.47912907</c:v>
                </c:pt>
                <c:pt idx="457">
                  <c:v>2643620.301560124</c:v>
                </c:pt>
                <c:pt idx="458">
                  <c:v>2643619.310736063</c:v>
                </c:pt>
                <c:pt idx="459">
                  <c:v>2643624.628796817</c:v>
                </c:pt>
                <c:pt idx="460">
                  <c:v>2643621.192842393</c:v>
                </c:pt>
                <c:pt idx="461">
                  <c:v>2643620.647994931</c:v>
                </c:pt>
                <c:pt idx="462">
                  <c:v>2643623.7415451</c:v>
                </c:pt>
                <c:pt idx="463">
                  <c:v>2643611.510751179</c:v>
                </c:pt>
                <c:pt idx="464">
                  <c:v>2643620.647713702</c:v>
                </c:pt>
                <c:pt idx="465">
                  <c:v>2643618.366178533</c:v>
                </c:pt>
                <c:pt idx="466">
                  <c:v>2643615.342095707</c:v>
                </c:pt>
                <c:pt idx="467">
                  <c:v>2643617.902380954</c:v>
                </c:pt>
                <c:pt idx="468">
                  <c:v>2643616.712465724</c:v>
                </c:pt>
                <c:pt idx="469">
                  <c:v>2643618.603175126</c:v>
                </c:pt>
                <c:pt idx="470">
                  <c:v>2643624.989142132</c:v>
                </c:pt>
                <c:pt idx="471">
                  <c:v>2643628.316543517</c:v>
                </c:pt>
                <c:pt idx="472">
                  <c:v>2643629.327806141</c:v>
                </c:pt>
                <c:pt idx="473">
                  <c:v>2643627.895165249</c:v>
                </c:pt>
                <c:pt idx="474">
                  <c:v>2643627.166275965</c:v>
                </c:pt>
                <c:pt idx="475">
                  <c:v>2643627.348086959</c:v>
                </c:pt>
                <c:pt idx="476">
                  <c:v>2643629.999405598</c:v>
                </c:pt>
                <c:pt idx="477">
                  <c:v>2643630.525579882</c:v>
                </c:pt>
                <c:pt idx="478">
                  <c:v>2643631.827644482</c:v>
                </c:pt>
                <c:pt idx="479">
                  <c:v>2643631.06691145</c:v>
                </c:pt>
                <c:pt idx="480">
                  <c:v>2643629.46277318</c:v>
                </c:pt>
                <c:pt idx="481">
                  <c:v>2643631.286666802</c:v>
                </c:pt>
                <c:pt idx="482">
                  <c:v>2643630.905983948</c:v>
                </c:pt>
                <c:pt idx="483">
                  <c:v>2643635.247672569</c:v>
                </c:pt>
                <c:pt idx="484">
                  <c:v>2643631.531515076</c:v>
                </c:pt>
                <c:pt idx="485">
                  <c:v>2643631.261151026</c:v>
                </c:pt>
                <c:pt idx="486">
                  <c:v>2643632.891976547</c:v>
                </c:pt>
                <c:pt idx="487">
                  <c:v>2643625.056821379</c:v>
                </c:pt>
                <c:pt idx="488">
                  <c:v>2643629.993662509</c:v>
                </c:pt>
                <c:pt idx="489">
                  <c:v>2643624.098507927</c:v>
                </c:pt>
                <c:pt idx="490">
                  <c:v>2643625.585718338</c:v>
                </c:pt>
                <c:pt idx="491">
                  <c:v>2643623.116186272</c:v>
                </c:pt>
                <c:pt idx="492">
                  <c:v>2643623.02856489</c:v>
                </c:pt>
                <c:pt idx="493">
                  <c:v>2643623.884002433</c:v>
                </c:pt>
                <c:pt idx="494">
                  <c:v>2643622.983629483</c:v>
                </c:pt>
                <c:pt idx="495">
                  <c:v>2643620.073440517</c:v>
                </c:pt>
                <c:pt idx="496">
                  <c:v>2643624.83230702</c:v>
                </c:pt>
                <c:pt idx="497">
                  <c:v>2643624.572722171</c:v>
                </c:pt>
                <c:pt idx="498">
                  <c:v>2643626.607255843</c:v>
                </c:pt>
                <c:pt idx="499">
                  <c:v>2643626.448489808</c:v>
                </c:pt>
                <c:pt idx="500">
                  <c:v>2643625.82803412</c:v>
                </c:pt>
                <c:pt idx="501">
                  <c:v>2643627.141725434</c:v>
                </c:pt>
                <c:pt idx="502">
                  <c:v>2643628.409226597</c:v>
                </c:pt>
                <c:pt idx="503">
                  <c:v>2643629.751117919</c:v>
                </c:pt>
                <c:pt idx="504">
                  <c:v>2643627.125816495</c:v>
                </c:pt>
                <c:pt idx="505">
                  <c:v>2643627.808116209</c:v>
                </c:pt>
                <c:pt idx="506">
                  <c:v>2643632.206471448</c:v>
                </c:pt>
                <c:pt idx="507">
                  <c:v>2643631.757956522</c:v>
                </c:pt>
                <c:pt idx="508">
                  <c:v>2643631.900841063</c:v>
                </c:pt>
                <c:pt idx="509">
                  <c:v>2643632.659871064</c:v>
                </c:pt>
                <c:pt idx="510">
                  <c:v>2643633.549390738</c:v>
                </c:pt>
                <c:pt idx="511">
                  <c:v>2643634.083676171</c:v>
                </c:pt>
                <c:pt idx="512">
                  <c:v>2643633.148815472</c:v>
                </c:pt>
                <c:pt idx="513">
                  <c:v>2643632.355229166</c:v>
                </c:pt>
                <c:pt idx="514">
                  <c:v>2643632.728830241</c:v>
                </c:pt>
                <c:pt idx="515">
                  <c:v>2643631.699275272</c:v>
                </c:pt>
                <c:pt idx="516">
                  <c:v>2643630.840296294</c:v>
                </c:pt>
                <c:pt idx="517">
                  <c:v>2643630.34891325</c:v>
                </c:pt>
                <c:pt idx="518">
                  <c:v>2643630.225050584</c:v>
                </c:pt>
                <c:pt idx="519">
                  <c:v>2643629.825041435</c:v>
                </c:pt>
                <c:pt idx="520">
                  <c:v>2643630.439598312</c:v>
                </c:pt>
                <c:pt idx="521">
                  <c:v>2643628.047224371</c:v>
                </c:pt>
                <c:pt idx="522">
                  <c:v>2643632.733148188</c:v>
                </c:pt>
                <c:pt idx="523">
                  <c:v>2643630.136406152</c:v>
                </c:pt>
                <c:pt idx="524">
                  <c:v>2643630.555967936</c:v>
                </c:pt>
                <c:pt idx="525">
                  <c:v>2643628.783417612</c:v>
                </c:pt>
                <c:pt idx="526">
                  <c:v>2643629.249853238</c:v>
                </c:pt>
                <c:pt idx="527">
                  <c:v>2643630.73039873</c:v>
                </c:pt>
                <c:pt idx="528">
                  <c:v>2643630.330516908</c:v>
                </c:pt>
                <c:pt idx="529">
                  <c:v>2643630.293579678</c:v>
                </c:pt>
                <c:pt idx="530">
                  <c:v>2643629.55217005</c:v>
                </c:pt>
                <c:pt idx="531">
                  <c:v>2643629.15987686</c:v>
                </c:pt>
                <c:pt idx="532">
                  <c:v>2643629.571304742</c:v>
                </c:pt>
                <c:pt idx="533">
                  <c:v>2643629.801023906</c:v>
                </c:pt>
                <c:pt idx="534">
                  <c:v>2643628.441262358</c:v>
                </c:pt>
                <c:pt idx="535">
                  <c:v>2643628.364222827</c:v>
                </c:pt>
                <c:pt idx="536">
                  <c:v>2643627.48420947</c:v>
                </c:pt>
                <c:pt idx="537">
                  <c:v>2643628.276321015</c:v>
                </c:pt>
                <c:pt idx="538">
                  <c:v>2643627.854322653</c:v>
                </c:pt>
                <c:pt idx="539">
                  <c:v>2643627.904498198</c:v>
                </c:pt>
                <c:pt idx="540">
                  <c:v>2643627.454723728</c:v>
                </c:pt>
                <c:pt idx="541">
                  <c:v>2643627.925018153</c:v>
                </c:pt>
                <c:pt idx="542">
                  <c:v>2643625.913762631</c:v>
                </c:pt>
                <c:pt idx="543">
                  <c:v>2643627.302422692</c:v>
                </c:pt>
                <c:pt idx="544">
                  <c:v>2643627.40612035</c:v>
                </c:pt>
                <c:pt idx="545">
                  <c:v>2643627.517402607</c:v>
                </c:pt>
                <c:pt idx="546">
                  <c:v>2643627.020369303</c:v>
                </c:pt>
                <c:pt idx="547">
                  <c:v>2643626.911258678</c:v>
                </c:pt>
                <c:pt idx="548">
                  <c:v>2643626.632582081</c:v>
                </c:pt>
                <c:pt idx="549">
                  <c:v>2643627.180577829</c:v>
                </c:pt>
                <c:pt idx="550">
                  <c:v>2643628.390394877</c:v>
                </c:pt>
                <c:pt idx="551">
                  <c:v>2643627.465651741</c:v>
                </c:pt>
                <c:pt idx="552">
                  <c:v>2643626.619741555</c:v>
                </c:pt>
                <c:pt idx="553">
                  <c:v>2643626.858983902</c:v>
                </c:pt>
                <c:pt idx="554">
                  <c:v>2643626.946059395</c:v>
                </c:pt>
                <c:pt idx="555">
                  <c:v>2643627.505293325</c:v>
                </c:pt>
                <c:pt idx="556">
                  <c:v>2643627.814537923</c:v>
                </c:pt>
                <c:pt idx="557">
                  <c:v>2643626.940711579</c:v>
                </c:pt>
                <c:pt idx="558">
                  <c:v>2643626.706442937</c:v>
                </c:pt>
                <c:pt idx="559">
                  <c:v>2643627.387303665</c:v>
                </c:pt>
                <c:pt idx="560">
                  <c:v>2643626.851824595</c:v>
                </c:pt>
                <c:pt idx="561">
                  <c:v>2643627.534857041</c:v>
                </c:pt>
                <c:pt idx="562">
                  <c:v>2643627.229957928</c:v>
                </c:pt>
                <c:pt idx="563">
                  <c:v>2643627.647023537</c:v>
                </c:pt>
                <c:pt idx="564">
                  <c:v>2643627.812145984</c:v>
                </c:pt>
                <c:pt idx="565">
                  <c:v>2643627.942511025</c:v>
                </c:pt>
                <c:pt idx="566">
                  <c:v>2643627.534302501</c:v>
                </c:pt>
                <c:pt idx="567">
                  <c:v>2643627.369061473</c:v>
                </c:pt>
                <c:pt idx="568">
                  <c:v>2643627.582739002</c:v>
                </c:pt>
                <c:pt idx="569">
                  <c:v>2643627.366965325</c:v>
                </c:pt>
                <c:pt idx="570">
                  <c:v>2643627.415859868</c:v>
                </c:pt>
                <c:pt idx="571">
                  <c:v>2643627.665658185</c:v>
                </c:pt>
                <c:pt idx="572">
                  <c:v>2643627.305962109</c:v>
                </c:pt>
                <c:pt idx="573">
                  <c:v>2643627.731975352</c:v>
                </c:pt>
                <c:pt idx="574">
                  <c:v>2643628.512081339</c:v>
                </c:pt>
                <c:pt idx="575">
                  <c:v>2643627.801561937</c:v>
                </c:pt>
                <c:pt idx="576">
                  <c:v>2643627.731588659</c:v>
                </c:pt>
                <c:pt idx="577">
                  <c:v>2643627.382070609</c:v>
                </c:pt>
                <c:pt idx="578">
                  <c:v>2643627.512952667</c:v>
                </c:pt>
                <c:pt idx="579">
                  <c:v>2643627.247303644</c:v>
                </c:pt>
                <c:pt idx="580">
                  <c:v>2643627.615329386</c:v>
                </c:pt>
                <c:pt idx="581">
                  <c:v>2643627.443258245</c:v>
                </c:pt>
                <c:pt idx="582">
                  <c:v>2643627.399480621</c:v>
                </c:pt>
                <c:pt idx="583">
                  <c:v>2643627.648872211</c:v>
                </c:pt>
                <c:pt idx="584">
                  <c:v>2643627.511824477</c:v>
                </c:pt>
                <c:pt idx="585">
                  <c:v>2643627.470021761</c:v>
                </c:pt>
                <c:pt idx="586">
                  <c:v>2643627.501082459</c:v>
                </c:pt>
                <c:pt idx="587">
                  <c:v>2643627.42478135</c:v>
                </c:pt>
                <c:pt idx="588">
                  <c:v>2643627.632258386</c:v>
                </c:pt>
                <c:pt idx="589">
                  <c:v>2643628.008439596</c:v>
                </c:pt>
                <c:pt idx="590">
                  <c:v>2643627.633932606</c:v>
                </c:pt>
                <c:pt idx="591">
                  <c:v>2643627.52802034</c:v>
                </c:pt>
                <c:pt idx="592">
                  <c:v>2643627.508865554</c:v>
                </c:pt>
                <c:pt idx="593">
                  <c:v>2643627.531102303</c:v>
                </c:pt>
                <c:pt idx="594">
                  <c:v>2643627.702323281</c:v>
                </c:pt>
                <c:pt idx="595">
                  <c:v>2643627.62487508</c:v>
                </c:pt>
                <c:pt idx="596">
                  <c:v>2643627.51024652</c:v>
                </c:pt>
                <c:pt idx="597">
                  <c:v>2643627.911115494</c:v>
                </c:pt>
                <c:pt idx="598">
                  <c:v>2643627.682774909</c:v>
                </c:pt>
                <c:pt idx="599">
                  <c:v>2643627.921596351</c:v>
                </c:pt>
                <c:pt idx="600">
                  <c:v>2643627.67191859</c:v>
                </c:pt>
                <c:pt idx="601">
                  <c:v>2643627.602922767</c:v>
                </c:pt>
                <c:pt idx="602">
                  <c:v>2643627.67939545</c:v>
                </c:pt>
                <c:pt idx="603">
                  <c:v>2643627.61635431</c:v>
                </c:pt>
                <c:pt idx="604">
                  <c:v>2643627.665744098</c:v>
                </c:pt>
                <c:pt idx="605">
                  <c:v>2643627.625881168</c:v>
                </c:pt>
                <c:pt idx="606">
                  <c:v>2643627.795927853</c:v>
                </c:pt>
                <c:pt idx="607">
                  <c:v>2643627.797188454</c:v>
                </c:pt>
                <c:pt idx="608">
                  <c:v>2643627.749614832</c:v>
                </c:pt>
                <c:pt idx="609">
                  <c:v>2643627.700881553</c:v>
                </c:pt>
                <c:pt idx="610">
                  <c:v>2643627.915016922</c:v>
                </c:pt>
                <c:pt idx="611">
                  <c:v>2643627.835403668</c:v>
                </c:pt>
                <c:pt idx="612">
                  <c:v>2643627.985394312</c:v>
                </c:pt>
                <c:pt idx="613">
                  <c:v>2643627.927715655</c:v>
                </c:pt>
                <c:pt idx="614">
                  <c:v>2643627.893330107</c:v>
                </c:pt>
                <c:pt idx="615">
                  <c:v>2643627.896304129</c:v>
                </c:pt>
                <c:pt idx="616">
                  <c:v>2643627.997077819</c:v>
                </c:pt>
                <c:pt idx="617">
                  <c:v>2643627.904366128</c:v>
                </c:pt>
                <c:pt idx="618">
                  <c:v>2643628.025879554</c:v>
                </c:pt>
                <c:pt idx="619">
                  <c:v>2643627.89324142</c:v>
                </c:pt>
                <c:pt idx="620">
                  <c:v>2643627.977281047</c:v>
                </c:pt>
                <c:pt idx="621">
                  <c:v>2643627.915352525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TA!$A$2:$A$623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</c:numCache>
            </c:numRef>
          </c:cat>
          <c:val>
            <c:numRef>
              <c:f>TV y TA!$C$2:$C$623</c:f>
              <c:numCache>
                <c:formatCode>General</c:formatCode>
                <c:ptCount val="622"/>
                <c:pt idx="0">
                  <c:v>3000349.125266783</c:v>
                </c:pt>
                <c:pt idx="1">
                  <c:v>3506234.122381075</c:v>
                </c:pt>
                <c:pt idx="2">
                  <c:v>3516883.709678175</c:v>
                </c:pt>
                <c:pt idx="3">
                  <c:v>3525000.287036228</c:v>
                </c:pt>
                <c:pt idx="4">
                  <c:v>3542079.938542761</c:v>
                </c:pt>
                <c:pt idx="5">
                  <c:v>3546187.917474454</c:v>
                </c:pt>
                <c:pt idx="6">
                  <c:v>3558935.087643857</c:v>
                </c:pt>
                <c:pt idx="7">
                  <c:v>3558188.727713875</c:v>
                </c:pt>
                <c:pt idx="8">
                  <c:v>3567902.613093087</c:v>
                </c:pt>
                <c:pt idx="9">
                  <c:v>3563117.076027022</c:v>
                </c:pt>
                <c:pt idx="10">
                  <c:v>3569907.827304216</c:v>
                </c:pt>
                <c:pt idx="11">
                  <c:v>3561101.418750715</c:v>
                </c:pt>
                <c:pt idx="12">
                  <c:v>3565020.69190781</c:v>
                </c:pt>
                <c:pt idx="13">
                  <c:v>3552136.668391367</c:v>
                </c:pt>
                <c:pt idx="14">
                  <c:v>3553181.738790479</c:v>
                </c:pt>
                <c:pt idx="15">
                  <c:v>3536086.951650817</c:v>
                </c:pt>
                <c:pt idx="16">
                  <c:v>3534210.669748029</c:v>
                </c:pt>
                <c:pt idx="17">
                  <c:v>3512735.951554791</c:v>
                </c:pt>
                <c:pt idx="18">
                  <c:v>3509571.517438083</c:v>
                </c:pt>
                <c:pt idx="19">
                  <c:v>3511224.23913871</c:v>
                </c:pt>
                <c:pt idx="20">
                  <c:v>3514994.813925845</c:v>
                </c:pt>
                <c:pt idx="21">
                  <c:v>3516816.780683858</c:v>
                </c:pt>
                <c:pt idx="22">
                  <c:v>3519449.499081767</c:v>
                </c:pt>
                <c:pt idx="23">
                  <c:v>3521942.36560898</c:v>
                </c:pt>
                <c:pt idx="24">
                  <c:v>3524290.008839517</c:v>
                </c:pt>
                <c:pt idx="25">
                  <c:v>3524835.102351553</c:v>
                </c:pt>
                <c:pt idx="26">
                  <c:v>3526923.722422581</c:v>
                </c:pt>
                <c:pt idx="27">
                  <c:v>3525845.824494343</c:v>
                </c:pt>
                <c:pt idx="28">
                  <c:v>3524844.409907631</c:v>
                </c:pt>
                <c:pt idx="29">
                  <c:v>3524014.395254506</c:v>
                </c:pt>
                <c:pt idx="30">
                  <c:v>3525619.154843333</c:v>
                </c:pt>
                <c:pt idx="31">
                  <c:v>3522343.430855721</c:v>
                </c:pt>
                <c:pt idx="32">
                  <c:v>3519687.840577959</c:v>
                </c:pt>
                <c:pt idx="33">
                  <c:v>3518096.176311843</c:v>
                </c:pt>
                <c:pt idx="34">
                  <c:v>3516041.417110549</c:v>
                </c:pt>
                <c:pt idx="35">
                  <c:v>3515977.519020413</c:v>
                </c:pt>
                <c:pt idx="36">
                  <c:v>3519727.938040211</c:v>
                </c:pt>
                <c:pt idx="37">
                  <c:v>3521092.121324922</c:v>
                </c:pt>
                <c:pt idx="38">
                  <c:v>3521697.95123852</c:v>
                </c:pt>
                <c:pt idx="39">
                  <c:v>3523387.654751597</c:v>
                </c:pt>
                <c:pt idx="40">
                  <c:v>3525235.35763519</c:v>
                </c:pt>
                <c:pt idx="41">
                  <c:v>3524997.11326164</c:v>
                </c:pt>
                <c:pt idx="42">
                  <c:v>3527129.104537778</c:v>
                </c:pt>
                <c:pt idx="43">
                  <c:v>3524911.540256659</c:v>
                </c:pt>
                <c:pt idx="44">
                  <c:v>3527760.614711427</c:v>
                </c:pt>
                <c:pt idx="45">
                  <c:v>3528125.713240603</c:v>
                </c:pt>
                <c:pt idx="46">
                  <c:v>3524643.132938955</c:v>
                </c:pt>
                <c:pt idx="47">
                  <c:v>3527025.536379901</c:v>
                </c:pt>
                <c:pt idx="48">
                  <c:v>3527096.300101587</c:v>
                </c:pt>
                <c:pt idx="49">
                  <c:v>3525215.557798213</c:v>
                </c:pt>
                <c:pt idx="50">
                  <c:v>3524604.463341861</c:v>
                </c:pt>
                <c:pt idx="51">
                  <c:v>3524624.720730421</c:v>
                </c:pt>
                <c:pt idx="52">
                  <c:v>3525406.415898394</c:v>
                </c:pt>
                <c:pt idx="53">
                  <c:v>3529455.82406499</c:v>
                </c:pt>
                <c:pt idx="54">
                  <c:v>3529387.992580202</c:v>
                </c:pt>
                <c:pt idx="55">
                  <c:v>3528528.632100094</c:v>
                </c:pt>
                <c:pt idx="56">
                  <c:v>3528498.10213553</c:v>
                </c:pt>
                <c:pt idx="57">
                  <c:v>3527761.238936449</c:v>
                </c:pt>
                <c:pt idx="58">
                  <c:v>3528106.408306863</c:v>
                </c:pt>
                <c:pt idx="59">
                  <c:v>3528171.246278</c:v>
                </c:pt>
                <c:pt idx="60">
                  <c:v>3528155.832152824</c:v>
                </c:pt>
                <c:pt idx="61">
                  <c:v>3528357.731142716</c:v>
                </c:pt>
                <c:pt idx="62">
                  <c:v>3527721.460116589</c:v>
                </c:pt>
                <c:pt idx="63">
                  <c:v>3528287.715114156</c:v>
                </c:pt>
                <c:pt idx="64">
                  <c:v>3528049.723550617</c:v>
                </c:pt>
                <c:pt idx="65">
                  <c:v>3529765.917449651</c:v>
                </c:pt>
                <c:pt idx="66">
                  <c:v>3530360.486161378</c:v>
                </c:pt>
                <c:pt idx="67">
                  <c:v>3531430.036622911</c:v>
                </c:pt>
                <c:pt idx="68">
                  <c:v>3531599.39426891</c:v>
                </c:pt>
                <c:pt idx="69">
                  <c:v>3532857.76812824</c:v>
                </c:pt>
                <c:pt idx="70">
                  <c:v>3535502.792040388</c:v>
                </c:pt>
                <c:pt idx="71">
                  <c:v>3535465.886168239</c:v>
                </c:pt>
                <c:pt idx="72">
                  <c:v>3535507.652254392</c:v>
                </c:pt>
                <c:pt idx="73">
                  <c:v>3536510.509110613</c:v>
                </c:pt>
                <c:pt idx="74">
                  <c:v>3537368.659786257</c:v>
                </c:pt>
                <c:pt idx="75">
                  <c:v>3537747.173190341</c:v>
                </c:pt>
                <c:pt idx="76">
                  <c:v>3538531.168897542</c:v>
                </c:pt>
                <c:pt idx="77">
                  <c:v>3538761.636829225</c:v>
                </c:pt>
                <c:pt idx="78">
                  <c:v>3538818.347959599</c:v>
                </c:pt>
                <c:pt idx="79">
                  <c:v>3539559.809486822</c:v>
                </c:pt>
                <c:pt idx="80">
                  <c:v>3538554.43854564</c:v>
                </c:pt>
                <c:pt idx="81">
                  <c:v>3538664.073955479</c:v>
                </c:pt>
                <c:pt idx="82">
                  <c:v>3539470.690493488</c:v>
                </c:pt>
                <c:pt idx="83">
                  <c:v>3539361.938849764</c:v>
                </c:pt>
                <c:pt idx="84">
                  <c:v>3540247.139376748</c:v>
                </c:pt>
                <c:pt idx="85">
                  <c:v>3541056.327355802</c:v>
                </c:pt>
                <c:pt idx="86">
                  <c:v>3541871.215789673</c:v>
                </c:pt>
                <c:pt idx="87">
                  <c:v>3543276.840560007</c:v>
                </c:pt>
                <c:pt idx="88">
                  <c:v>3544550.460117147</c:v>
                </c:pt>
                <c:pt idx="89">
                  <c:v>3544341.192935775</c:v>
                </c:pt>
                <c:pt idx="90">
                  <c:v>3545795.444499927</c:v>
                </c:pt>
                <c:pt idx="91">
                  <c:v>3546152.702286229</c:v>
                </c:pt>
                <c:pt idx="92">
                  <c:v>3546397.630007077</c:v>
                </c:pt>
                <c:pt idx="93">
                  <c:v>3546603.521737386</c:v>
                </c:pt>
                <c:pt idx="94">
                  <c:v>3546827.391788645</c:v>
                </c:pt>
                <c:pt idx="95">
                  <c:v>3547985.336387336</c:v>
                </c:pt>
                <c:pt idx="96">
                  <c:v>3548754.867958433</c:v>
                </c:pt>
                <c:pt idx="97">
                  <c:v>3549892.322474953</c:v>
                </c:pt>
                <c:pt idx="98">
                  <c:v>3551225.512541238</c:v>
                </c:pt>
                <c:pt idx="99">
                  <c:v>3552202.58028188</c:v>
                </c:pt>
                <c:pt idx="100">
                  <c:v>3552263.219252814</c:v>
                </c:pt>
                <c:pt idx="101">
                  <c:v>3552959.464842217</c:v>
                </c:pt>
                <c:pt idx="102">
                  <c:v>3553903.051316796</c:v>
                </c:pt>
                <c:pt idx="103">
                  <c:v>3554146.551376029</c:v>
                </c:pt>
                <c:pt idx="104">
                  <c:v>3554491.368239783</c:v>
                </c:pt>
                <c:pt idx="105">
                  <c:v>3555677.784764073</c:v>
                </c:pt>
                <c:pt idx="106">
                  <c:v>3556147.847594108</c:v>
                </c:pt>
                <c:pt idx="107">
                  <c:v>3557218.841944386</c:v>
                </c:pt>
                <c:pt idx="108">
                  <c:v>3558330.398553044</c:v>
                </c:pt>
                <c:pt idx="109">
                  <c:v>3558812.137897106</c:v>
                </c:pt>
                <c:pt idx="110">
                  <c:v>3558975.387136491</c:v>
                </c:pt>
                <c:pt idx="111">
                  <c:v>3560457.955293749</c:v>
                </c:pt>
                <c:pt idx="112">
                  <c:v>3561385.522363196</c:v>
                </c:pt>
                <c:pt idx="113">
                  <c:v>3562395.733898055</c:v>
                </c:pt>
                <c:pt idx="114">
                  <c:v>3563466.28341818</c:v>
                </c:pt>
                <c:pt idx="115">
                  <c:v>3563911.669435346</c:v>
                </c:pt>
                <c:pt idx="116">
                  <c:v>3563972.912459848</c:v>
                </c:pt>
                <c:pt idx="117">
                  <c:v>3564064.959992489</c:v>
                </c:pt>
                <c:pt idx="118">
                  <c:v>3565323.323044107</c:v>
                </c:pt>
                <c:pt idx="119">
                  <c:v>3566063.524670869</c:v>
                </c:pt>
                <c:pt idx="120">
                  <c:v>3566654.165959302</c:v>
                </c:pt>
                <c:pt idx="121">
                  <c:v>3566881.296518493</c:v>
                </c:pt>
                <c:pt idx="122">
                  <c:v>3568182.956575246</c:v>
                </c:pt>
                <c:pt idx="123">
                  <c:v>3569133.772610407</c:v>
                </c:pt>
                <c:pt idx="124">
                  <c:v>3570518.361633068</c:v>
                </c:pt>
                <c:pt idx="125">
                  <c:v>3571383.316915676</c:v>
                </c:pt>
                <c:pt idx="126">
                  <c:v>3571921.254507008</c:v>
                </c:pt>
                <c:pt idx="127">
                  <c:v>3572117.239074009</c:v>
                </c:pt>
                <c:pt idx="128">
                  <c:v>3572759.271009409</c:v>
                </c:pt>
                <c:pt idx="129">
                  <c:v>3573589.831475806</c:v>
                </c:pt>
                <c:pt idx="130">
                  <c:v>3574924.962447503</c:v>
                </c:pt>
                <c:pt idx="131">
                  <c:v>3576041.674097187</c:v>
                </c:pt>
                <c:pt idx="132">
                  <c:v>3577255.39600195</c:v>
                </c:pt>
                <c:pt idx="133">
                  <c:v>3578118.233702514</c:v>
                </c:pt>
                <c:pt idx="134">
                  <c:v>3578111.079338365</c:v>
                </c:pt>
                <c:pt idx="135">
                  <c:v>3579210.434960118</c:v>
                </c:pt>
                <c:pt idx="136">
                  <c:v>3580162.970418413</c:v>
                </c:pt>
                <c:pt idx="137">
                  <c:v>3580389.274235117</c:v>
                </c:pt>
                <c:pt idx="138">
                  <c:v>3580551.830067486</c:v>
                </c:pt>
                <c:pt idx="139">
                  <c:v>3581829.377247483</c:v>
                </c:pt>
                <c:pt idx="140">
                  <c:v>3582589.261048622</c:v>
                </c:pt>
                <c:pt idx="141">
                  <c:v>3583605.034222437</c:v>
                </c:pt>
                <c:pt idx="142">
                  <c:v>3584708.466040058</c:v>
                </c:pt>
                <c:pt idx="143">
                  <c:v>3585109.074971487</c:v>
                </c:pt>
                <c:pt idx="144">
                  <c:v>3585026.763696206</c:v>
                </c:pt>
                <c:pt idx="145">
                  <c:v>3586528.975222456</c:v>
                </c:pt>
                <c:pt idx="146">
                  <c:v>3587575.278535294</c:v>
                </c:pt>
                <c:pt idx="147">
                  <c:v>3588689.044056331</c:v>
                </c:pt>
                <c:pt idx="148">
                  <c:v>3589941.221535907</c:v>
                </c:pt>
                <c:pt idx="149">
                  <c:v>3590682.803750424</c:v>
                </c:pt>
                <c:pt idx="150">
                  <c:v>3590901.114563781</c:v>
                </c:pt>
                <c:pt idx="151">
                  <c:v>3591872.409550122</c:v>
                </c:pt>
                <c:pt idx="152">
                  <c:v>3593000.060936947</c:v>
                </c:pt>
                <c:pt idx="153">
                  <c:v>3593761.676459753</c:v>
                </c:pt>
                <c:pt idx="154">
                  <c:v>3594326.380229799</c:v>
                </c:pt>
                <c:pt idx="155">
                  <c:v>3594460.96337972</c:v>
                </c:pt>
                <c:pt idx="156">
                  <c:v>3595708.700281735</c:v>
                </c:pt>
                <c:pt idx="157">
                  <c:v>3596444.981584667</c:v>
                </c:pt>
                <c:pt idx="158">
                  <c:v>3597838.263588038</c:v>
                </c:pt>
                <c:pt idx="159">
                  <c:v>3598765.750710156</c:v>
                </c:pt>
                <c:pt idx="160">
                  <c:v>3599321.835293575</c:v>
                </c:pt>
                <c:pt idx="161">
                  <c:v>3599420.160704428</c:v>
                </c:pt>
                <c:pt idx="162">
                  <c:v>3600207.986698607</c:v>
                </c:pt>
                <c:pt idx="163">
                  <c:v>3600988.776131169</c:v>
                </c:pt>
                <c:pt idx="164">
                  <c:v>3602308.357889712</c:v>
                </c:pt>
                <c:pt idx="165">
                  <c:v>3603433.069364117</c:v>
                </c:pt>
                <c:pt idx="166">
                  <c:v>3604610.069460418</c:v>
                </c:pt>
                <c:pt idx="167">
                  <c:v>3605446.576340571</c:v>
                </c:pt>
                <c:pt idx="168">
                  <c:v>3606146.971044169</c:v>
                </c:pt>
                <c:pt idx="169">
                  <c:v>3607235.237166591</c:v>
                </c:pt>
                <c:pt idx="170">
                  <c:v>3608153.358340748</c:v>
                </c:pt>
                <c:pt idx="171">
                  <c:v>3608344.62183458</c:v>
                </c:pt>
                <c:pt idx="172">
                  <c:v>3608457.05339568</c:v>
                </c:pt>
                <c:pt idx="173">
                  <c:v>3609718.948105254</c:v>
                </c:pt>
                <c:pt idx="174">
                  <c:v>3610523.339629726</c:v>
                </c:pt>
                <c:pt idx="175">
                  <c:v>3611490.757482614</c:v>
                </c:pt>
                <c:pt idx="176">
                  <c:v>3612514.957671331</c:v>
                </c:pt>
                <c:pt idx="177">
                  <c:v>3612832.03860998</c:v>
                </c:pt>
                <c:pt idx="178">
                  <c:v>3612783.502898817</c:v>
                </c:pt>
                <c:pt idx="179">
                  <c:v>3614117.826297026</c:v>
                </c:pt>
                <c:pt idx="180">
                  <c:v>3615062.850951393</c:v>
                </c:pt>
                <c:pt idx="181">
                  <c:v>3616134.400394823</c:v>
                </c:pt>
                <c:pt idx="182">
                  <c:v>3617406.180203564</c:v>
                </c:pt>
                <c:pt idx="183">
                  <c:v>3618270.807165031</c:v>
                </c:pt>
                <c:pt idx="184">
                  <c:v>3618569.172500085</c:v>
                </c:pt>
                <c:pt idx="185">
                  <c:v>3619471.590812093</c:v>
                </c:pt>
                <c:pt idx="186">
                  <c:v>3620595.087895735</c:v>
                </c:pt>
                <c:pt idx="187">
                  <c:v>3621375.830838183</c:v>
                </c:pt>
                <c:pt idx="188">
                  <c:v>3621906.946139574</c:v>
                </c:pt>
                <c:pt idx="189">
                  <c:v>3622008.676078391</c:v>
                </c:pt>
                <c:pt idx="190">
                  <c:v>3623135.117669716</c:v>
                </c:pt>
                <c:pt idx="191">
                  <c:v>3623806.502706875</c:v>
                </c:pt>
                <c:pt idx="192">
                  <c:v>3625145.543906828</c:v>
                </c:pt>
                <c:pt idx="193">
                  <c:v>3626046.983657645</c:v>
                </c:pt>
                <c:pt idx="194">
                  <c:v>3626551.39932346</c:v>
                </c:pt>
                <c:pt idx="195">
                  <c:v>3626607.196553066</c:v>
                </c:pt>
                <c:pt idx="196">
                  <c:v>3627376.623916991</c:v>
                </c:pt>
                <c:pt idx="197">
                  <c:v>3628036.117988063</c:v>
                </c:pt>
                <c:pt idx="198">
                  <c:v>3629264.058824295</c:v>
                </c:pt>
                <c:pt idx="199">
                  <c:v>3630356.095575592</c:v>
                </c:pt>
                <c:pt idx="200">
                  <c:v>3631505.089997374</c:v>
                </c:pt>
                <c:pt idx="201">
                  <c:v>3632293.833092495</c:v>
                </c:pt>
                <c:pt idx="202">
                  <c:v>3633015.625346207</c:v>
                </c:pt>
                <c:pt idx="203">
                  <c:v>3634082.394820117</c:v>
                </c:pt>
                <c:pt idx="204">
                  <c:v>3634943.331132123</c:v>
                </c:pt>
                <c:pt idx="205">
                  <c:v>3635119.055120533</c:v>
                </c:pt>
                <c:pt idx="206">
                  <c:v>3635075.994765454</c:v>
                </c:pt>
                <c:pt idx="207">
                  <c:v>3636342.120538075</c:v>
                </c:pt>
                <c:pt idx="208">
                  <c:v>3637111.95245068</c:v>
                </c:pt>
                <c:pt idx="209">
                  <c:v>3638033.808927768</c:v>
                </c:pt>
                <c:pt idx="210">
                  <c:v>3638991.87938669</c:v>
                </c:pt>
                <c:pt idx="211">
                  <c:v>3639240.415104574</c:v>
                </c:pt>
                <c:pt idx="212">
                  <c:v>3639205.729664593</c:v>
                </c:pt>
                <c:pt idx="213">
                  <c:v>3640399.636301677</c:v>
                </c:pt>
                <c:pt idx="214">
                  <c:v>3641207.523705644</c:v>
                </c:pt>
                <c:pt idx="215">
                  <c:v>3642171.439515642</c:v>
                </c:pt>
                <c:pt idx="216">
                  <c:v>3643399.509923767</c:v>
                </c:pt>
                <c:pt idx="217">
                  <c:v>3644274.131331468</c:v>
                </c:pt>
                <c:pt idx="218">
                  <c:v>3644580.182962094</c:v>
                </c:pt>
                <c:pt idx="219">
                  <c:v>3644619.359146737</c:v>
                </c:pt>
                <c:pt idx="220">
                  <c:v>3645795.350494914</c:v>
                </c:pt>
                <c:pt idx="221">
                  <c:v>3646505.004472487</c:v>
                </c:pt>
                <c:pt idx="222">
                  <c:v>3646890.391454871</c:v>
                </c:pt>
                <c:pt idx="223">
                  <c:v>3646899.515246026</c:v>
                </c:pt>
                <c:pt idx="224">
                  <c:v>3648082.082932824</c:v>
                </c:pt>
                <c:pt idx="225">
                  <c:v>3648708.802305912</c:v>
                </c:pt>
                <c:pt idx="226">
                  <c:v>3650043.830504317</c:v>
                </c:pt>
                <c:pt idx="227">
                  <c:v>3650925.493744949</c:v>
                </c:pt>
                <c:pt idx="228">
                  <c:v>3651359.577503015</c:v>
                </c:pt>
                <c:pt idx="229">
                  <c:v>3651387.75688049</c:v>
                </c:pt>
                <c:pt idx="230">
                  <c:v>3652101.228645902</c:v>
                </c:pt>
                <c:pt idx="231">
                  <c:v>3652604.828023937</c:v>
                </c:pt>
                <c:pt idx="232">
                  <c:v>3653677.941980026</c:v>
                </c:pt>
                <c:pt idx="233">
                  <c:v>3654670.259103021</c:v>
                </c:pt>
                <c:pt idx="234">
                  <c:v>3655729.157364947</c:v>
                </c:pt>
                <c:pt idx="235">
                  <c:v>3656320.793499162</c:v>
                </c:pt>
                <c:pt idx="236">
                  <c:v>3656364.081069431</c:v>
                </c:pt>
                <c:pt idx="237">
                  <c:v>3657391.225013436</c:v>
                </c:pt>
                <c:pt idx="238">
                  <c:v>3658179.549175446</c:v>
                </c:pt>
                <c:pt idx="239">
                  <c:v>3658467.723715117</c:v>
                </c:pt>
                <c:pt idx="240">
                  <c:v>3658184.27046385</c:v>
                </c:pt>
                <c:pt idx="241">
                  <c:v>3659276.533754429</c:v>
                </c:pt>
                <c:pt idx="242">
                  <c:v>3659981.463414966</c:v>
                </c:pt>
                <c:pt idx="243">
                  <c:v>3660739.557495355</c:v>
                </c:pt>
                <c:pt idx="244">
                  <c:v>3661603.845214497</c:v>
                </c:pt>
                <c:pt idx="245">
                  <c:v>3661794.384428794</c:v>
                </c:pt>
                <c:pt idx="246">
                  <c:v>3661862.406459512</c:v>
                </c:pt>
                <c:pt idx="247">
                  <c:v>3662820.665771286</c:v>
                </c:pt>
                <c:pt idx="248">
                  <c:v>3663510.386910485</c:v>
                </c:pt>
                <c:pt idx="249">
                  <c:v>3663460.488519595</c:v>
                </c:pt>
                <c:pt idx="250">
                  <c:v>3664654.044357252</c:v>
                </c:pt>
                <c:pt idx="251">
                  <c:v>3665401.272378956</c:v>
                </c:pt>
                <c:pt idx="252">
                  <c:v>3665751.405561193</c:v>
                </c:pt>
                <c:pt idx="253">
                  <c:v>3665679.920669451</c:v>
                </c:pt>
                <c:pt idx="254">
                  <c:v>3666850.070445489</c:v>
                </c:pt>
                <c:pt idx="255">
                  <c:v>3667343.711990758</c:v>
                </c:pt>
                <c:pt idx="256">
                  <c:v>3667239.50816834</c:v>
                </c:pt>
                <c:pt idx="257">
                  <c:v>3667630.628693895</c:v>
                </c:pt>
                <c:pt idx="258">
                  <c:v>3667310.917086077</c:v>
                </c:pt>
                <c:pt idx="259">
                  <c:v>3668040.260884283</c:v>
                </c:pt>
                <c:pt idx="260">
                  <c:v>3669020.633688603</c:v>
                </c:pt>
                <c:pt idx="261">
                  <c:v>3669007.170124008</c:v>
                </c:pt>
                <c:pt idx="262">
                  <c:v>3669671.902086714</c:v>
                </c:pt>
                <c:pt idx="263">
                  <c:v>3669624.327246131</c:v>
                </c:pt>
                <c:pt idx="264">
                  <c:v>3669982.557658461</c:v>
                </c:pt>
                <c:pt idx="265">
                  <c:v>3669877.393005408</c:v>
                </c:pt>
                <c:pt idx="266">
                  <c:v>3670099.837797772</c:v>
                </c:pt>
                <c:pt idx="267">
                  <c:v>3670094.771383386</c:v>
                </c:pt>
                <c:pt idx="268">
                  <c:v>3670799.698505822</c:v>
                </c:pt>
                <c:pt idx="269">
                  <c:v>3670258.854678145</c:v>
                </c:pt>
                <c:pt idx="270">
                  <c:v>3670902.896253863</c:v>
                </c:pt>
                <c:pt idx="271">
                  <c:v>3671037.989347644</c:v>
                </c:pt>
                <c:pt idx="272">
                  <c:v>3671062.980533256</c:v>
                </c:pt>
                <c:pt idx="273">
                  <c:v>3670830.48180124</c:v>
                </c:pt>
                <c:pt idx="274">
                  <c:v>3671207.551779706</c:v>
                </c:pt>
                <c:pt idx="275">
                  <c:v>3671012.683487967</c:v>
                </c:pt>
                <c:pt idx="276">
                  <c:v>3671173.160079946</c:v>
                </c:pt>
                <c:pt idx="277">
                  <c:v>3670659.20628521</c:v>
                </c:pt>
                <c:pt idx="278">
                  <c:v>3671114.624538574</c:v>
                </c:pt>
                <c:pt idx="279">
                  <c:v>3670786.835079363</c:v>
                </c:pt>
                <c:pt idx="280">
                  <c:v>3671432.034759364</c:v>
                </c:pt>
                <c:pt idx="281">
                  <c:v>3671045.518986428</c:v>
                </c:pt>
                <c:pt idx="282">
                  <c:v>3670876.636502372</c:v>
                </c:pt>
                <c:pt idx="283">
                  <c:v>3671357.212013667</c:v>
                </c:pt>
                <c:pt idx="284">
                  <c:v>3671285.075152455</c:v>
                </c:pt>
                <c:pt idx="285">
                  <c:v>3671462.915331292</c:v>
                </c:pt>
                <c:pt idx="286">
                  <c:v>3671514.943984564</c:v>
                </c:pt>
                <c:pt idx="287">
                  <c:v>3671247.19245745</c:v>
                </c:pt>
                <c:pt idx="288">
                  <c:v>3671442.123992739</c:v>
                </c:pt>
                <c:pt idx="289">
                  <c:v>3671795.682514648</c:v>
                </c:pt>
                <c:pt idx="290">
                  <c:v>3671535.683440499</c:v>
                </c:pt>
                <c:pt idx="291">
                  <c:v>3671897.590322723</c:v>
                </c:pt>
                <c:pt idx="292">
                  <c:v>3671966.911721981</c:v>
                </c:pt>
                <c:pt idx="293">
                  <c:v>3672093.609264662</c:v>
                </c:pt>
                <c:pt idx="294">
                  <c:v>3671976.294444674</c:v>
                </c:pt>
                <c:pt idx="295">
                  <c:v>3672185.538696109</c:v>
                </c:pt>
                <c:pt idx="296">
                  <c:v>3672121.535227946</c:v>
                </c:pt>
                <c:pt idx="297">
                  <c:v>3671961.858365984</c:v>
                </c:pt>
                <c:pt idx="298">
                  <c:v>3672228.254534816</c:v>
                </c:pt>
                <c:pt idx="299">
                  <c:v>3672264.811942638</c:v>
                </c:pt>
                <c:pt idx="300">
                  <c:v>3672092.759173958</c:v>
                </c:pt>
                <c:pt idx="301">
                  <c:v>3672325.25500622</c:v>
                </c:pt>
                <c:pt idx="302">
                  <c:v>3672314.121803722</c:v>
                </c:pt>
                <c:pt idx="303">
                  <c:v>3672051.02063183</c:v>
                </c:pt>
                <c:pt idx="304">
                  <c:v>3672390.137528081</c:v>
                </c:pt>
                <c:pt idx="305">
                  <c:v>3672630.039628512</c:v>
                </c:pt>
                <c:pt idx="306">
                  <c:v>3672438.520152984</c:v>
                </c:pt>
                <c:pt idx="307">
                  <c:v>3672452.387544539</c:v>
                </c:pt>
                <c:pt idx="308">
                  <c:v>3672386.831894113</c:v>
                </c:pt>
                <c:pt idx="309">
                  <c:v>3672304.416184243</c:v>
                </c:pt>
                <c:pt idx="310">
                  <c:v>3672492.518624062</c:v>
                </c:pt>
                <c:pt idx="311">
                  <c:v>3672487.992402948</c:v>
                </c:pt>
                <c:pt idx="312">
                  <c:v>3672419.079369639</c:v>
                </c:pt>
                <c:pt idx="313">
                  <c:v>3672435.353919718</c:v>
                </c:pt>
                <c:pt idx="314">
                  <c:v>3672302.507819939</c:v>
                </c:pt>
                <c:pt idx="315">
                  <c:v>3672471.280810272</c:v>
                </c:pt>
                <c:pt idx="316">
                  <c:v>3672292.505438718</c:v>
                </c:pt>
                <c:pt idx="317">
                  <c:v>3672333.665406541</c:v>
                </c:pt>
                <c:pt idx="318">
                  <c:v>3672312.57494198</c:v>
                </c:pt>
                <c:pt idx="319">
                  <c:v>3672331.466181546</c:v>
                </c:pt>
                <c:pt idx="320">
                  <c:v>3672247.349702481</c:v>
                </c:pt>
                <c:pt idx="321">
                  <c:v>3672218.040221978</c:v>
                </c:pt>
                <c:pt idx="322">
                  <c:v>3672253.010570059</c:v>
                </c:pt>
                <c:pt idx="323">
                  <c:v>3672124.569093639</c:v>
                </c:pt>
                <c:pt idx="324">
                  <c:v>3672177.559513664</c:v>
                </c:pt>
                <c:pt idx="325">
                  <c:v>3672200.576697431</c:v>
                </c:pt>
                <c:pt idx="326">
                  <c:v>3672199.387521205</c:v>
                </c:pt>
                <c:pt idx="327">
                  <c:v>3672193.798268601</c:v>
                </c:pt>
                <c:pt idx="328">
                  <c:v>3672195.00195852</c:v>
                </c:pt>
                <c:pt idx="329">
                  <c:v>3672131.063876679</c:v>
                </c:pt>
                <c:pt idx="330">
                  <c:v>3672162.563710714</c:v>
                </c:pt>
                <c:pt idx="331">
                  <c:v>3672139.013513886</c:v>
                </c:pt>
                <c:pt idx="332">
                  <c:v>3672120.537652664</c:v>
                </c:pt>
                <c:pt idx="333">
                  <c:v>3672142.786686849</c:v>
                </c:pt>
                <c:pt idx="334">
                  <c:v>3672104.75027579</c:v>
                </c:pt>
                <c:pt idx="335">
                  <c:v>3672195.319324046</c:v>
                </c:pt>
                <c:pt idx="336">
                  <c:v>3672134.126649017</c:v>
                </c:pt>
                <c:pt idx="337">
                  <c:v>3672057.062024876</c:v>
                </c:pt>
                <c:pt idx="338">
                  <c:v>3672058.098975302</c:v>
                </c:pt>
                <c:pt idx="339">
                  <c:v>3672091.361167092</c:v>
                </c:pt>
                <c:pt idx="340">
                  <c:v>3672084.223588964</c:v>
                </c:pt>
                <c:pt idx="341">
                  <c:v>3671950.774122343</c:v>
                </c:pt>
                <c:pt idx="342">
                  <c:v>3671970.286392441</c:v>
                </c:pt>
                <c:pt idx="343">
                  <c:v>3671953.759390031</c:v>
                </c:pt>
                <c:pt idx="344">
                  <c:v>3671948.375067983</c:v>
                </c:pt>
                <c:pt idx="345">
                  <c:v>3671895.898000512</c:v>
                </c:pt>
                <c:pt idx="346">
                  <c:v>3671922.942957794</c:v>
                </c:pt>
                <c:pt idx="347">
                  <c:v>3671983.115576433</c:v>
                </c:pt>
                <c:pt idx="348">
                  <c:v>3671971.825837791</c:v>
                </c:pt>
                <c:pt idx="349">
                  <c:v>3671991.85394792</c:v>
                </c:pt>
                <c:pt idx="350">
                  <c:v>3671938.305856867</c:v>
                </c:pt>
                <c:pt idx="351">
                  <c:v>3671900.668378812</c:v>
                </c:pt>
                <c:pt idx="352">
                  <c:v>3671950.457202827</c:v>
                </c:pt>
                <c:pt idx="353">
                  <c:v>3671964.236402964</c:v>
                </c:pt>
                <c:pt idx="354">
                  <c:v>3671922.733845457</c:v>
                </c:pt>
                <c:pt idx="355">
                  <c:v>3671943.978301828</c:v>
                </c:pt>
                <c:pt idx="356">
                  <c:v>3671931.135691104</c:v>
                </c:pt>
                <c:pt idx="357">
                  <c:v>3671905.888285049</c:v>
                </c:pt>
                <c:pt idx="358">
                  <c:v>3671982.537906745</c:v>
                </c:pt>
                <c:pt idx="359">
                  <c:v>3671986.511413627</c:v>
                </c:pt>
                <c:pt idx="360">
                  <c:v>3672011.383999866</c:v>
                </c:pt>
                <c:pt idx="361">
                  <c:v>3672016.937741924</c:v>
                </c:pt>
                <c:pt idx="362">
                  <c:v>3672022.291940394</c:v>
                </c:pt>
                <c:pt idx="363">
                  <c:v>3672015.413502309</c:v>
                </c:pt>
                <c:pt idx="364">
                  <c:v>3672004.590409791</c:v>
                </c:pt>
                <c:pt idx="365">
                  <c:v>3671987.289909643</c:v>
                </c:pt>
                <c:pt idx="366">
                  <c:v>3672007.680517041</c:v>
                </c:pt>
                <c:pt idx="367">
                  <c:v>3671995.8776611</c:v>
                </c:pt>
                <c:pt idx="368">
                  <c:v>3672039.513920465</c:v>
                </c:pt>
                <c:pt idx="369">
                  <c:v>3672018.129494697</c:v>
                </c:pt>
                <c:pt idx="370">
                  <c:v>3672011.134390575</c:v>
                </c:pt>
                <c:pt idx="371">
                  <c:v>3671999.138655968</c:v>
                </c:pt>
                <c:pt idx="372">
                  <c:v>3672003.610873792</c:v>
                </c:pt>
                <c:pt idx="373">
                  <c:v>3672035.353330263</c:v>
                </c:pt>
                <c:pt idx="374">
                  <c:v>3672016.061686693</c:v>
                </c:pt>
                <c:pt idx="375">
                  <c:v>3671991.052395668</c:v>
                </c:pt>
                <c:pt idx="376">
                  <c:v>3672007.051626712</c:v>
                </c:pt>
                <c:pt idx="377">
                  <c:v>3672000.700016459</c:v>
                </c:pt>
                <c:pt idx="378">
                  <c:v>3672016.64274404</c:v>
                </c:pt>
                <c:pt idx="379">
                  <c:v>3672021.457851628</c:v>
                </c:pt>
                <c:pt idx="380">
                  <c:v>3672005.5106077</c:v>
                </c:pt>
                <c:pt idx="381">
                  <c:v>3672019.348811336</c:v>
                </c:pt>
                <c:pt idx="382">
                  <c:v>3672054.734567905</c:v>
                </c:pt>
                <c:pt idx="383">
                  <c:v>3672001.751928915</c:v>
                </c:pt>
                <c:pt idx="384">
                  <c:v>3672011.144201635</c:v>
                </c:pt>
                <c:pt idx="385">
                  <c:v>3672023.547673281</c:v>
                </c:pt>
                <c:pt idx="386">
                  <c:v>3672014.743993623</c:v>
                </c:pt>
                <c:pt idx="387">
                  <c:v>3672010.67449386</c:v>
                </c:pt>
                <c:pt idx="388">
                  <c:v>3671998.579167747</c:v>
                </c:pt>
                <c:pt idx="389">
                  <c:v>3671998.058691509</c:v>
                </c:pt>
                <c:pt idx="390">
                  <c:v>3672018.58526692</c:v>
                </c:pt>
                <c:pt idx="391">
                  <c:v>3672028.827656643</c:v>
                </c:pt>
                <c:pt idx="392">
                  <c:v>3672030.656819025</c:v>
                </c:pt>
                <c:pt idx="393">
                  <c:v>3672027.542217439</c:v>
                </c:pt>
                <c:pt idx="394">
                  <c:v>3672028.987656127</c:v>
                </c:pt>
                <c:pt idx="395">
                  <c:v>3672024.784910122</c:v>
                </c:pt>
                <c:pt idx="396">
                  <c:v>3672032.92159105</c:v>
                </c:pt>
                <c:pt idx="397">
                  <c:v>3672037.732666344</c:v>
                </c:pt>
                <c:pt idx="398">
                  <c:v>3672031.732217959</c:v>
                </c:pt>
                <c:pt idx="399">
                  <c:v>3672041.193317607</c:v>
                </c:pt>
                <c:pt idx="400">
                  <c:v>3672048.565133784</c:v>
                </c:pt>
                <c:pt idx="401">
                  <c:v>3672017.124600213</c:v>
                </c:pt>
                <c:pt idx="402">
                  <c:v>3672039.734783334</c:v>
                </c:pt>
                <c:pt idx="403">
                  <c:v>3672033.072185196</c:v>
                </c:pt>
                <c:pt idx="404">
                  <c:v>3672034.935989791</c:v>
                </c:pt>
                <c:pt idx="405">
                  <c:v>3672034.354892145</c:v>
                </c:pt>
                <c:pt idx="406">
                  <c:v>3672053.143716166</c:v>
                </c:pt>
                <c:pt idx="407">
                  <c:v>3672051.93819703</c:v>
                </c:pt>
                <c:pt idx="408">
                  <c:v>3672049.017510772</c:v>
                </c:pt>
                <c:pt idx="409">
                  <c:v>3672037.247130136</c:v>
                </c:pt>
                <c:pt idx="410">
                  <c:v>3672042.507959538</c:v>
                </c:pt>
                <c:pt idx="411">
                  <c:v>3672029.576007469</c:v>
                </c:pt>
                <c:pt idx="412">
                  <c:v>3672039.732882622</c:v>
                </c:pt>
                <c:pt idx="413">
                  <c:v>3672057.185985565</c:v>
                </c:pt>
                <c:pt idx="414">
                  <c:v>3672043.915001835</c:v>
                </c:pt>
                <c:pt idx="415">
                  <c:v>3672042.635544009</c:v>
                </c:pt>
                <c:pt idx="416">
                  <c:v>3672046.263728878</c:v>
                </c:pt>
                <c:pt idx="417">
                  <c:v>3672045.27092233</c:v>
                </c:pt>
                <c:pt idx="418">
                  <c:v>3672028.86430333</c:v>
                </c:pt>
                <c:pt idx="419">
                  <c:v>3672030.676617668</c:v>
                </c:pt>
                <c:pt idx="420">
                  <c:v>3672017.511578211</c:v>
                </c:pt>
                <c:pt idx="421">
                  <c:v>3672015.081598639</c:v>
                </c:pt>
                <c:pt idx="422">
                  <c:v>3672015.344626713</c:v>
                </c:pt>
                <c:pt idx="423">
                  <c:v>3672019.693955437</c:v>
                </c:pt>
                <c:pt idx="424">
                  <c:v>3672006.260897703</c:v>
                </c:pt>
                <c:pt idx="425">
                  <c:v>3672003.187823171</c:v>
                </c:pt>
                <c:pt idx="426">
                  <c:v>3672007.745646073</c:v>
                </c:pt>
                <c:pt idx="427">
                  <c:v>3672012.48100154</c:v>
                </c:pt>
                <c:pt idx="428">
                  <c:v>3672005.482181067</c:v>
                </c:pt>
                <c:pt idx="429">
                  <c:v>3672005.603460503</c:v>
                </c:pt>
                <c:pt idx="430">
                  <c:v>3671999.569021272</c:v>
                </c:pt>
                <c:pt idx="431">
                  <c:v>3671999.890986434</c:v>
                </c:pt>
                <c:pt idx="432">
                  <c:v>3672001.645496295</c:v>
                </c:pt>
                <c:pt idx="433">
                  <c:v>3672000.299190207</c:v>
                </c:pt>
                <c:pt idx="434">
                  <c:v>3671996.573773284</c:v>
                </c:pt>
                <c:pt idx="435">
                  <c:v>3672004.69410039</c:v>
                </c:pt>
                <c:pt idx="436">
                  <c:v>3672001.532499266</c:v>
                </c:pt>
                <c:pt idx="437">
                  <c:v>3672005.742577916</c:v>
                </c:pt>
                <c:pt idx="438">
                  <c:v>3672001.139600383</c:v>
                </c:pt>
                <c:pt idx="439">
                  <c:v>3672002.527333145</c:v>
                </c:pt>
                <c:pt idx="440">
                  <c:v>3672017.867974437</c:v>
                </c:pt>
                <c:pt idx="441">
                  <c:v>3672006.934542082</c:v>
                </c:pt>
                <c:pt idx="442">
                  <c:v>3672017.598535853</c:v>
                </c:pt>
                <c:pt idx="443">
                  <c:v>3672005.140389141</c:v>
                </c:pt>
                <c:pt idx="444">
                  <c:v>3672004.321735917</c:v>
                </c:pt>
                <c:pt idx="445">
                  <c:v>3671999.741065435</c:v>
                </c:pt>
                <c:pt idx="446">
                  <c:v>3672004.28536695</c:v>
                </c:pt>
                <c:pt idx="447">
                  <c:v>3672007.255414267</c:v>
                </c:pt>
                <c:pt idx="448">
                  <c:v>3672007.311486923</c:v>
                </c:pt>
                <c:pt idx="449">
                  <c:v>3672008.491365779</c:v>
                </c:pt>
                <c:pt idx="450">
                  <c:v>3672006.082039069</c:v>
                </c:pt>
                <c:pt idx="451">
                  <c:v>3672006.858845112</c:v>
                </c:pt>
                <c:pt idx="452">
                  <c:v>3672006.068451593</c:v>
                </c:pt>
                <c:pt idx="453">
                  <c:v>3672017.39160829</c:v>
                </c:pt>
                <c:pt idx="454">
                  <c:v>3672016.763636562</c:v>
                </c:pt>
                <c:pt idx="455">
                  <c:v>3672015.925712302</c:v>
                </c:pt>
                <c:pt idx="456">
                  <c:v>3672018.706658499</c:v>
                </c:pt>
                <c:pt idx="457">
                  <c:v>3672016.447069614</c:v>
                </c:pt>
                <c:pt idx="458">
                  <c:v>3672019.067989253</c:v>
                </c:pt>
                <c:pt idx="459">
                  <c:v>3672016.417838633</c:v>
                </c:pt>
                <c:pt idx="460">
                  <c:v>3672016.237000362</c:v>
                </c:pt>
                <c:pt idx="461">
                  <c:v>3672014.892775978</c:v>
                </c:pt>
                <c:pt idx="462">
                  <c:v>3672015.379788553</c:v>
                </c:pt>
                <c:pt idx="463">
                  <c:v>3672020.92662853</c:v>
                </c:pt>
                <c:pt idx="464">
                  <c:v>3672016.093389947</c:v>
                </c:pt>
                <c:pt idx="465">
                  <c:v>3672016.76328095</c:v>
                </c:pt>
                <c:pt idx="466">
                  <c:v>3672017.495900317</c:v>
                </c:pt>
                <c:pt idx="467">
                  <c:v>3672017.486602977</c:v>
                </c:pt>
                <c:pt idx="468">
                  <c:v>3672016.413583783</c:v>
                </c:pt>
                <c:pt idx="469">
                  <c:v>3672016.387557852</c:v>
                </c:pt>
                <c:pt idx="470">
                  <c:v>3672012.238376128</c:v>
                </c:pt>
                <c:pt idx="471">
                  <c:v>3672011.903838994</c:v>
                </c:pt>
                <c:pt idx="472">
                  <c:v>3672011.578403104</c:v>
                </c:pt>
                <c:pt idx="473">
                  <c:v>3672012.222796601</c:v>
                </c:pt>
                <c:pt idx="474">
                  <c:v>3672013.238054994</c:v>
                </c:pt>
                <c:pt idx="475">
                  <c:v>3672013.602414032</c:v>
                </c:pt>
                <c:pt idx="476">
                  <c:v>3672012.603716742</c:v>
                </c:pt>
                <c:pt idx="477">
                  <c:v>3672012.512754718</c:v>
                </c:pt>
                <c:pt idx="478">
                  <c:v>3672011.767096499</c:v>
                </c:pt>
                <c:pt idx="479">
                  <c:v>3672012.250956431</c:v>
                </c:pt>
                <c:pt idx="480">
                  <c:v>3672012.033280256</c:v>
                </c:pt>
                <c:pt idx="481">
                  <c:v>3672011.69090026</c:v>
                </c:pt>
                <c:pt idx="482">
                  <c:v>3672010.413032555</c:v>
                </c:pt>
                <c:pt idx="483">
                  <c:v>3672008.224716635</c:v>
                </c:pt>
                <c:pt idx="484">
                  <c:v>3672010.477308352</c:v>
                </c:pt>
                <c:pt idx="485">
                  <c:v>3672012.490406791</c:v>
                </c:pt>
                <c:pt idx="486">
                  <c:v>3672008.871965187</c:v>
                </c:pt>
                <c:pt idx="487">
                  <c:v>3672013.887450489</c:v>
                </c:pt>
                <c:pt idx="488">
                  <c:v>3672010.398067595</c:v>
                </c:pt>
                <c:pt idx="489">
                  <c:v>3672011.143469189</c:v>
                </c:pt>
                <c:pt idx="490">
                  <c:v>3672010.530725743</c:v>
                </c:pt>
                <c:pt idx="491">
                  <c:v>3672011.940769229</c:v>
                </c:pt>
                <c:pt idx="492">
                  <c:v>3672011.971704135</c:v>
                </c:pt>
                <c:pt idx="493">
                  <c:v>3672010.270819386</c:v>
                </c:pt>
                <c:pt idx="494">
                  <c:v>3672011.331762385</c:v>
                </c:pt>
                <c:pt idx="495">
                  <c:v>3672011.650285008</c:v>
                </c:pt>
                <c:pt idx="496">
                  <c:v>3672010.744806996</c:v>
                </c:pt>
                <c:pt idx="497">
                  <c:v>3672010.9193219</c:v>
                </c:pt>
                <c:pt idx="498">
                  <c:v>3672010.233823162</c:v>
                </c:pt>
                <c:pt idx="499">
                  <c:v>3672010.124425102</c:v>
                </c:pt>
                <c:pt idx="500">
                  <c:v>3672011.153988918</c:v>
                </c:pt>
                <c:pt idx="501">
                  <c:v>3672009.505025555</c:v>
                </c:pt>
                <c:pt idx="502">
                  <c:v>3672010.158125083</c:v>
                </c:pt>
                <c:pt idx="503">
                  <c:v>3672009.253480453</c:v>
                </c:pt>
                <c:pt idx="504">
                  <c:v>3672010.738558757</c:v>
                </c:pt>
                <c:pt idx="505">
                  <c:v>3672009.857677117</c:v>
                </c:pt>
                <c:pt idx="506">
                  <c:v>3672009.067418471</c:v>
                </c:pt>
                <c:pt idx="507">
                  <c:v>3672009.052952643</c:v>
                </c:pt>
                <c:pt idx="508">
                  <c:v>3672009.624133199</c:v>
                </c:pt>
                <c:pt idx="509">
                  <c:v>3672009.405151141</c:v>
                </c:pt>
                <c:pt idx="510">
                  <c:v>3672008.891246725</c:v>
                </c:pt>
                <c:pt idx="511">
                  <c:v>3672009.824694554</c:v>
                </c:pt>
                <c:pt idx="512">
                  <c:v>3672009.350791611</c:v>
                </c:pt>
                <c:pt idx="513">
                  <c:v>3672010.131689926</c:v>
                </c:pt>
                <c:pt idx="514">
                  <c:v>3672009.204759444</c:v>
                </c:pt>
                <c:pt idx="515">
                  <c:v>3672010.450961399</c:v>
                </c:pt>
                <c:pt idx="516">
                  <c:v>3672010.718588425</c:v>
                </c:pt>
                <c:pt idx="517">
                  <c:v>3672010.912631825</c:v>
                </c:pt>
                <c:pt idx="518">
                  <c:v>3672011.469026006</c:v>
                </c:pt>
                <c:pt idx="519">
                  <c:v>3672011.198145286</c:v>
                </c:pt>
                <c:pt idx="520">
                  <c:v>3672010.920257268</c:v>
                </c:pt>
                <c:pt idx="521">
                  <c:v>3672010.883044471</c:v>
                </c:pt>
                <c:pt idx="522">
                  <c:v>3672010.073890949</c:v>
                </c:pt>
                <c:pt idx="523">
                  <c:v>3672010.238372153</c:v>
                </c:pt>
                <c:pt idx="524">
                  <c:v>3672011.140622605</c:v>
                </c:pt>
                <c:pt idx="525">
                  <c:v>3672011.971435512</c:v>
                </c:pt>
                <c:pt idx="526">
                  <c:v>3672011.626439976</c:v>
                </c:pt>
                <c:pt idx="527">
                  <c:v>3672010.871395251</c:v>
                </c:pt>
                <c:pt idx="528">
                  <c:v>3672010.749129879</c:v>
                </c:pt>
                <c:pt idx="529">
                  <c:v>3672010.85460045</c:v>
                </c:pt>
                <c:pt idx="530">
                  <c:v>3672011.100167589</c:v>
                </c:pt>
                <c:pt idx="531">
                  <c:v>3672011.321839887</c:v>
                </c:pt>
                <c:pt idx="532">
                  <c:v>3672010.678482947</c:v>
                </c:pt>
                <c:pt idx="533">
                  <c:v>3672010.562629119</c:v>
                </c:pt>
                <c:pt idx="534">
                  <c:v>3672011.005340736</c:v>
                </c:pt>
                <c:pt idx="535">
                  <c:v>3672011.254967458</c:v>
                </c:pt>
                <c:pt idx="536">
                  <c:v>3672011.178405175</c:v>
                </c:pt>
                <c:pt idx="537">
                  <c:v>3672011.103338804</c:v>
                </c:pt>
                <c:pt idx="538">
                  <c:v>3672010.564215786</c:v>
                </c:pt>
                <c:pt idx="539">
                  <c:v>3672010.780445662</c:v>
                </c:pt>
                <c:pt idx="540">
                  <c:v>3672011.238752926</c:v>
                </c:pt>
                <c:pt idx="541">
                  <c:v>3672010.846769173</c:v>
                </c:pt>
                <c:pt idx="542">
                  <c:v>3672011.589328059</c:v>
                </c:pt>
                <c:pt idx="543">
                  <c:v>3672011.301732126</c:v>
                </c:pt>
                <c:pt idx="544">
                  <c:v>3672011.381669022</c:v>
                </c:pt>
                <c:pt idx="545">
                  <c:v>3672011.301073676</c:v>
                </c:pt>
                <c:pt idx="546">
                  <c:v>3672011.569695003</c:v>
                </c:pt>
                <c:pt idx="547">
                  <c:v>3672011.581574345</c:v>
                </c:pt>
                <c:pt idx="548">
                  <c:v>3672011.716039687</c:v>
                </c:pt>
                <c:pt idx="549">
                  <c:v>3672011.666870502</c:v>
                </c:pt>
                <c:pt idx="550">
                  <c:v>3672011.134153147</c:v>
                </c:pt>
                <c:pt idx="551">
                  <c:v>3672011.441262503</c:v>
                </c:pt>
                <c:pt idx="552">
                  <c:v>3672011.68167947</c:v>
                </c:pt>
                <c:pt idx="553">
                  <c:v>3672011.953766407</c:v>
                </c:pt>
                <c:pt idx="554">
                  <c:v>3672011.71066825</c:v>
                </c:pt>
                <c:pt idx="555">
                  <c:v>3672011.42543172</c:v>
                </c:pt>
                <c:pt idx="556">
                  <c:v>3672011.351896145</c:v>
                </c:pt>
                <c:pt idx="557">
                  <c:v>3672011.641017352</c:v>
                </c:pt>
                <c:pt idx="558">
                  <c:v>3672011.635068493</c:v>
                </c:pt>
                <c:pt idx="559">
                  <c:v>3672011.766469662</c:v>
                </c:pt>
                <c:pt idx="560">
                  <c:v>3672011.710165993</c:v>
                </c:pt>
                <c:pt idx="561">
                  <c:v>3672011.376693667</c:v>
                </c:pt>
                <c:pt idx="562">
                  <c:v>3672011.656045027</c:v>
                </c:pt>
                <c:pt idx="563">
                  <c:v>3672011.280271874</c:v>
                </c:pt>
                <c:pt idx="564">
                  <c:v>3672011.108303995</c:v>
                </c:pt>
                <c:pt idx="565">
                  <c:v>3672011.060371979</c:v>
                </c:pt>
                <c:pt idx="566">
                  <c:v>3672011.081257778</c:v>
                </c:pt>
                <c:pt idx="567">
                  <c:v>3672011.216583128</c:v>
                </c:pt>
                <c:pt idx="568">
                  <c:v>3672010.979748487</c:v>
                </c:pt>
                <c:pt idx="569">
                  <c:v>3672011.194521016</c:v>
                </c:pt>
                <c:pt idx="570">
                  <c:v>3672010.984423006</c:v>
                </c:pt>
                <c:pt idx="571">
                  <c:v>3672010.960005224</c:v>
                </c:pt>
                <c:pt idx="572">
                  <c:v>3672011.307822306</c:v>
                </c:pt>
                <c:pt idx="573">
                  <c:v>3672011.047924407</c:v>
                </c:pt>
                <c:pt idx="574">
                  <c:v>3672010.729961678</c:v>
                </c:pt>
                <c:pt idx="575">
                  <c:v>3672011.135151576</c:v>
                </c:pt>
                <c:pt idx="576">
                  <c:v>3672010.893771552</c:v>
                </c:pt>
                <c:pt idx="577">
                  <c:v>3672011.206039124</c:v>
                </c:pt>
                <c:pt idx="578">
                  <c:v>3672011.10545459</c:v>
                </c:pt>
                <c:pt idx="579">
                  <c:v>3672011.172865989</c:v>
                </c:pt>
                <c:pt idx="580">
                  <c:v>3672011.00836747</c:v>
                </c:pt>
                <c:pt idx="581">
                  <c:v>3672011.146548965</c:v>
                </c:pt>
                <c:pt idx="582">
                  <c:v>3672011.130796132</c:v>
                </c:pt>
                <c:pt idx="583">
                  <c:v>3672011.083597255</c:v>
                </c:pt>
                <c:pt idx="584">
                  <c:v>3672011.077671856</c:v>
                </c:pt>
                <c:pt idx="585">
                  <c:v>3672011.151374146</c:v>
                </c:pt>
                <c:pt idx="586">
                  <c:v>3672011.148888537</c:v>
                </c:pt>
                <c:pt idx="587">
                  <c:v>3672011.116375683</c:v>
                </c:pt>
                <c:pt idx="588">
                  <c:v>3672011.055492802</c:v>
                </c:pt>
                <c:pt idx="589">
                  <c:v>3672010.859029448</c:v>
                </c:pt>
                <c:pt idx="590">
                  <c:v>3672011.0625958</c:v>
                </c:pt>
                <c:pt idx="591">
                  <c:v>3672011.200557818</c:v>
                </c:pt>
                <c:pt idx="592">
                  <c:v>3672011.080472751</c:v>
                </c:pt>
                <c:pt idx="593">
                  <c:v>3672011.116583596</c:v>
                </c:pt>
                <c:pt idx="594">
                  <c:v>3672010.998920853</c:v>
                </c:pt>
                <c:pt idx="595">
                  <c:v>3672011.129034061</c:v>
                </c:pt>
                <c:pt idx="596">
                  <c:v>3672011.019334632</c:v>
                </c:pt>
                <c:pt idx="597">
                  <c:v>3672010.921286865</c:v>
                </c:pt>
                <c:pt idx="598">
                  <c:v>3672011.070892931</c:v>
                </c:pt>
                <c:pt idx="599">
                  <c:v>3672010.931699929</c:v>
                </c:pt>
                <c:pt idx="600">
                  <c:v>3672011.054545806</c:v>
                </c:pt>
                <c:pt idx="601">
                  <c:v>3672011.06988287</c:v>
                </c:pt>
                <c:pt idx="602">
                  <c:v>3672011.032952909</c:v>
                </c:pt>
                <c:pt idx="603">
                  <c:v>3672011.047640692</c:v>
                </c:pt>
                <c:pt idx="604">
                  <c:v>3672011.054370579</c:v>
                </c:pt>
                <c:pt idx="605">
                  <c:v>3672011.085625296</c:v>
                </c:pt>
                <c:pt idx="606">
                  <c:v>3672011.026135357</c:v>
                </c:pt>
                <c:pt idx="607">
                  <c:v>3672011.012786193</c:v>
                </c:pt>
                <c:pt idx="608">
                  <c:v>3672011.098889692</c:v>
                </c:pt>
                <c:pt idx="609">
                  <c:v>3672011.125456329</c:v>
                </c:pt>
                <c:pt idx="610">
                  <c:v>3672011.02601871</c:v>
                </c:pt>
                <c:pt idx="611">
                  <c:v>3672011.060007659</c:v>
                </c:pt>
                <c:pt idx="612">
                  <c:v>3672011.012129875</c:v>
                </c:pt>
                <c:pt idx="613">
                  <c:v>3672011.009139197</c:v>
                </c:pt>
                <c:pt idx="614">
                  <c:v>3672010.994441233</c:v>
                </c:pt>
                <c:pt idx="615">
                  <c:v>3672011.021388007</c:v>
                </c:pt>
                <c:pt idx="616">
                  <c:v>3672011.024782447</c:v>
                </c:pt>
                <c:pt idx="617">
                  <c:v>3672011.022703548</c:v>
                </c:pt>
                <c:pt idx="618">
                  <c:v>3672010.996456848</c:v>
                </c:pt>
                <c:pt idx="619">
                  <c:v>3672011.021404419</c:v>
                </c:pt>
                <c:pt idx="620">
                  <c:v>3672011.045256106</c:v>
                </c:pt>
                <c:pt idx="621">
                  <c:v>3672011.011966979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1860</c:v>
                </c:pt>
                <c:pt idx="1">
                  <c:v>Linea 1861</c:v>
                </c:pt>
                <c:pt idx="2">
                  <c:v>Linea 1862</c:v>
                </c:pt>
                <c:pt idx="3">
                  <c:v>Linea 1863</c:v>
                </c:pt>
                <c:pt idx="4">
                  <c:v>Linea 1864</c:v>
                </c:pt>
                <c:pt idx="5">
                  <c:v>Linea 1865</c:v>
                </c:pt>
                <c:pt idx="6">
                  <c:v>Linea 1866</c:v>
                </c:pt>
                <c:pt idx="7">
                  <c:v>Linea 1867</c:v>
                </c:pt>
                <c:pt idx="8">
                  <c:v>Linea 1868</c:v>
                </c:pt>
                <c:pt idx="9">
                  <c:v>Linea 1869</c:v>
                </c:pt>
                <c:pt idx="10">
                  <c:v>Linea 1870</c:v>
                </c:pt>
                <c:pt idx="11">
                  <c:v>Linea 1871</c:v>
                </c:pt>
                <c:pt idx="12">
                  <c:v>Linea 1872</c:v>
                </c:pt>
                <c:pt idx="13">
                  <c:v>Linea 1873</c:v>
                </c:pt>
                <c:pt idx="14">
                  <c:v>Linea 1874</c:v>
                </c:pt>
                <c:pt idx="15">
                  <c:v>Linea 1875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23.10601492047764</c:v>
                </c:pt>
                <c:pt idx="1">
                  <c:v>21.48140733046442</c:v>
                </c:pt>
                <c:pt idx="2">
                  <c:v>23.0719355316686</c:v>
                </c:pt>
                <c:pt idx="3">
                  <c:v>21.26001945077977</c:v>
                </c:pt>
                <c:pt idx="4">
                  <c:v>22.79793777228305</c:v>
                </c:pt>
                <c:pt idx="5">
                  <c:v>20.8911830881409</c:v>
                </c:pt>
                <c:pt idx="6">
                  <c:v>22.37030650577239</c:v>
                </c:pt>
                <c:pt idx="7">
                  <c:v>20.40352482810667</c:v>
                </c:pt>
                <c:pt idx="8">
                  <c:v>21.76647074371705</c:v>
                </c:pt>
                <c:pt idx="9">
                  <c:v>19.78391216454465</c:v>
                </c:pt>
                <c:pt idx="10">
                  <c:v>20.92802439847546</c:v>
                </c:pt>
                <c:pt idx="11">
                  <c:v>19.00411883212259</c:v>
                </c:pt>
                <c:pt idx="12">
                  <c:v>19.73307024990237</c:v>
                </c:pt>
                <c:pt idx="13">
                  <c:v>18.01138377167181</c:v>
                </c:pt>
                <c:pt idx="14">
                  <c:v>18.00011960687143</c:v>
                </c:pt>
                <c:pt idx="15">
                  <c:v>16.75680794993648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1860</c:v>
                </c:pt>
                <c:pt idx="1">
                  <c:v>Linea 1861</c:v>
                </c:pt>
                <c:pt idx="2">
                  <c:v>Linea 1862</c:v>
                </c:pt>
                <c:pt idx="3">
                  <c:v>Linea 1863</c:v>
                </c:pt>
                <c:pt idx="4">
                  <c:v>Linea 1864</c:v>
                </c:pt>
                <c:pt idx="5">
                  <c:v>Linea 1865</c:v>
                </c:pt>
                <c:pt idx="6">
                  <c:v>Linea 1866</c:v>
                </c:pt>
                <c:pt idx="7">
                  <c:v>Linea 1867</c:v>
                </c:pt>
                <c:pt idx="8">
                  <c:v>Linea 1868</c:v>
                </c:pt>
                <c:pt idx="9">
                  <c:v>Linea 1869</c:v>
                </c:pt>
                <c:pt idx="10">
                  <c:v>Linea 1870</c:v>
                </c:pt>
                <c:pt idx="11">
                  <c:v>Linea 1871</c:v>
                </c:pt>
                <c:pt idx="12">
                  <c:v>Linea 1872</c:v>
                </c:pt>
                <c:pt idx="13">
                  <c:v>Linea 1873</c:v>
                </c:pt>
                <c:pt idx="14">
                  <c:v>Linea 1874</c:v>
                </c:pt>
                <c:pt idx="15">
                  <c:v>Linea 1875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16.02697613136965</c:v>
                </c:pt>
                <c:pt idx="1">
                  <c:v>21.80455351017757</c:v>
                </c:pt>
                <c:pt idx="2">
                  <c:v>13.48993444922191</c:v>
                </c:pt>
                <c:pt idx="3">
                  <c:v>20.41490793691488</c:v>
                </c:pt>
                <c:pt idx="4">
                  <c:v>13.32216575049134</c:v>
                </c:pt>
                <c:pt idx="5">
                  <c:v>20.24978050829371</c:v>
                </c:pt>
                <c:pt idx="6">
                  <c:v>12.69629663731154</c:v>
                </c:pt>
                <c:pt idx="7">
                  <c:v>19.53914195395763</c:v>
                </c:pt>
                <c:pt idx="8">
                  <c:v>11.86894697847809</c:v>
                </c:pt>
                <c:pt idx="9">
                  <c:v>18.59750019240139</c:v>
                </c:pt>
                <c:pt idx="10">
                  <c:v>10.8860957988212</c:v>
                </c:pt>
                <c:pt idx="11">
                  <c:v>17.49247913336021</c:v>
                </c:pt>
                <c:pt idx="12">
                  <c:v>9.75225133590534</c:v>
                </c:pt>
                <c:pt idx="13">
                  <c:v>16.25789334278771</c:v>
                </c:pt>
                <c:pt idx="14">
                  <c:v>8.485582017369309</c:v>
                </c:pt>
                <c:pt idx="15">
                  <c:v>14.9469453885336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1860</c:v>
                </c:pt>
                <c:pt idx="1">
                  <c:v>Linea 1861</c:v>
                </c:pt>
                <c:pt idx="2">
                  <c:v>Linea 1862</c:v>
                </c:pt>
                <c:pt idx="3">
                  <c:v>Linea 1863</c:v>
                </c:pt>
                <c:pt idx="4">
                  <c:v>Linea 1864</c:v>
                </c:pt>
                <c:pt idx="5">
                  <c:v>Linea 1865</c:v>
                </c:pt>
                <c:pt idx="6">
                  <c:v>Linea 1866</c:v>
                </c:pt>
                <c:pt idx="7">
                  <c:v>Linea 1867</c:v>
                </c:pt>
                <c:pt idx="8">
                  <c:v>Linea 1868</c:v>
                </c:pt>
                <c:pt idx="9">
                  <c:v>Linea 1869</c:v>
                </c:pt>
                <c:pt idx="10">
                  <c:v>Linea 1870</c:v>
                </c:pt>
                <c:pt idx="11">
                  <c:v>Linea 1871</c:v>
                </c:pt>
                <c:pt idx="12">
                  <c:v>Linea 1872</c:v>
                </c:pt>
                <c:pt idx="13">
                  <c:v>Linea 1873</c:v>
                </c:pt>
                <c:pt idx="14">
                  <c:v>Linea 1874</c:v>
                </c:pt>
                <c:pt idx="15">
                  <c:v>Linea 1875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13.50785810996867</c:v>
                </c:pt>
                <c:pt idx="1">
                  <c:v>21.89076579336759</c:v>
                </c:pt>
                <c:pt idx="2">
                  <c:v>11.21642717726855</c:v>
                </c:pt>
                <c:pt idx="3">
                  <c:v>18.55501097989284</c:v>
                </c:pt>
                <c:pt idx="4">
                  <c:v>10.1739175917295</c:v>
                </c:pt>
                <c:pt idx="5">
                  <c:v>17.22923316676186</c:v>
                </c:pt>
                <c:pt idx="6">
                  <c:v>9.456661224993795</c:v>
                </c:pt>
                <c:pt idx="7">
                  <c:v>16.32754557212978</c:v>
                </c:pt>
                <c:pt idx="8">
                  <c:v>8.824473800929361</c:v>
                </c:pt>
                <c:pt idx="9">
                  <c:v>15.54633357331914</c:v>
                </c:pt>
                <c:pt idx="10">
                  <c:v>8.218616074631473</c:v>
                </c:pt>
                <c:pt idx="11">
                  <c:v>14.81267549280594</c:v>
                </c:pt>
                <c:pt idx="12">
                  <c:v>7.609565264834775</c:v>
                </c:pt>
                <c:pt idx="13">
                  <c:v>14.08416046586026</c:v>
                </c:pt>
                <c:pt idx="14">
                  <c:v>6.911549566511341</c:v>
                </c:pt>
                <c:pt idx="15">
                  <c:v>13.24780601941503</c:v>
                </c:pt>
              </c:numCache>
            </c:numRef>
          </c:val>
        </c:ser>
        <c:axId val="50420001"/>
        <c:axId val="50420002"/>
      </c:bar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1860</c:v>
                </c:pt>
                <c:pt idx="1">
                  <c:v>Linea 1861</c:v>
                </c:pt>
                <c:pt idx="2">
                  <c:v>Linea 1862</c:v>
                </c:pt>
                <c:pt idx="3">
                  <c:v>Linea 1863</c:v>
                </c:pt>
                <c:pt idx="4">
                  <c:v>Linea 1864</c:v>
                </c:pt>
                <c:pt idx="5">
                  <c:v>Linea 1865</c:v>
                </c:pt>
                <c:pt idx="6">
                  <c:v>Linea 1866</c:v>
                </c:pt>
                <c:pt idx="7">
                  <c:v>Linea 1867</c:v>
                </c:pt>
                <c:pt idx="8">
                  <c:v>Linea 1868</c:v>
                </c:pt>
                <c:pt idx="9">
                  <c:v>Linea 1869</c:v>
                </c:pt>
                <c:pt idx="10">
                  <c:v>Linea 1870</c:v>
                </c:pt>
                <c:pt idx="11">
                  <c:v>Linea 1871</c:v>
                </c:pt>
                <c:pt idx="12">
                  <c:v>Linea 1872</c:v>
                </c:pt>
                <c:pt idx="13">
                  <c:v>Linea 1873</c:v>
                </c:pt>
                <c:pt idx="14">
                  <c:v>Linea 1874</c:v>
                </c:pt>
                <c:pt idx="15">
                  <c:v>Linea 1875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0.637877479372099</c:v>
                </c:pt>
                <c:pt idx="1">
                  <c:v>0.5545398841608121</c:v>
                </c:pt>
                <c:pt idx="2">
                  <c:v>0.5706452461037124</c:v>
                </c:pt>
                <c:pt idx="3">
                  <c:v>0.4917240339430121</c:v>
                </c:pt>
                <c:pt idx="4">
                  <c:v>0.4694380396352304</c:v>
                </c:pt>
                <c:pt idx="5">
                  <c:v>0.4272473311628612</c:v>
                </c:pt>
                <c:pt idx="6">
                  <c:v>0.4109181837912575</c:v>
                </c:pt>
                <c:pt idx="7">
                  <c:v>0.3897581424322946</c:v>
                </c:pt>
                <c:pt idx="8">
                  <c:v>0.3737501387257489</c:v>
                </c:pt>
                <c:pt idx="9">
                  <c:v>0.3670521760561863</c:v>
                </c:pt>
                <c:pt idx="10">
                  <c:v>0.3527038760371862</c:v>
                </c:pt>
                <c:pt idx="11">
                  <c:v>0.3560605157147157</c:v>
                </c:pt>
                <c:pt idx="12">
                  <c:v>0.3503146362369578</c:v>
                </c:pt>
                <c:pt idx="13">
                  <c:v>0.3579876725957644</c:v>
                </c:pt>
                <c:pt idx="14">
                  <c:v>0.3958759900835189</c:v>
                </c:pt>
                <c:pt idx="15">
                  <c:v>0.3929713085161359</c:v>
                </c:pt>
              </c:numCache>
            </c:numRef>
          </c:val>
        </c:ser>
        <c:axId val="50430001"/>
        <c:axId val="50430002"/>
      </c:bar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Trans!$A$2:$A$623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</c:numCache>
            </c:numRef>
          </c:cat>
          <c:val>
            <c:numRef>
              <c:f>Trans!$B$2:$B$623</c:f>
              <c:numCache>
                <c:formatCode>General</c:formatCode>
                <c:ptCount val="622"/>
                <c:pt idx="0">
                  <c:v>4413.534552531004</c:v>
                </c:pt>
                <c:pt idx="1">
                  <c:v>4413.534552531004</c:v>
                </c:pt>
                <c:pt idx="2">
                  <c:v>4413.534552531004</c:v>
                </c:pt>
                <c:pt idx="3">
                  <c:v>4413.534552531004</c:v>
                </c:pt>
                <c:pt idx="4">
                  <c:v>4413.534552531004</c:v>
                </c:pt>
                <c:pt idx="5">
                  <c:v>4413.534552531004</c:v>
                </c:pt>
                <c:pt idx="6">
                  <c:v>4413.534552531004</c:v>
                </c:pt>
                <c:pt idx="7">
                  <c:v>4413.534552531004</c:v>
                </c:pt>
                <c:pt idx="8">
                  <c:v>4413.534552531004</c:v>
                </c:pt>
                <c:pt idx="9">
                  <c:v>4413.534552531004</c:v>
                </c:pt>
                <c:pt idx="10">
                  <c:v>4413.534552531004</c:v>
                </c:pt>
                <c:pt idx="11">
                  <c:v>4413.534552531004</c:v>
                </c:pt>
                <c:pt idx="12">
                  <c:v>4413.534552531004</c:v>
                </c:pt>
                <c:pt idx="13">
                  <c:v>4413.534552531004</c:v>
                </c:pt>
                <c:pt idx="14">
                  <c:v>4413.534552531004</c:v>
                </c:pt>
                <c:pt idx="15">
                  <c:v>4413.534552531004</c:v>
                </c:pt>
                <c:pt idx="16">
                  <c:v>4413.534552531004</c:v>
                </c:pt>
                <c:pt idx="17">
                  <c:v>4413.534552531004</c:v>
                </c:pt>
                <c:pt idx="18">
                  <c:v>4413.534552531004</c:v>
                </c:pt>
                <c:pt idx="19">
                  <c:v>4413.534552531004</c:v>
                </c:pt>
                <c:pt idx="20">
                  <c:v>4413.534552531004</c:v>
                </c:pt>
                <c:pt idx="21">
                  <c:v>4413.534552531004</c:v>
                </c:pt>
                <c:pt idx="22">
                  <c:v>4413.534552531004</c:v>
                </c:pt>
                <c:pt idx="23">
                  <c:v>4413.534552531004</c:v>
                </c:pt>
                <c:pt idx="24">
                  <c:v>4413.534552531004</c:v>
                </c:pt>
                <c:pt idx="25">
                  <c:v>4413.534552531004</c:v>
                </c:pt>
                <c:pt idx="26">
                  <c:v>4413.534552531004</c:v>
                </c:pt>
                <c:pt idx="27">
                  <c:v>4413.534552531004</c:v>
                </c:pt>
                <c:pt idx="28">
                  <c:v>4413.534552531004</c:v>
                </c:pt>
                <c:pt idx="29">
                  <c:v>4413.534552531004</c:v>
                </c:pt>
                <c:pt idx="30">
                  <c:v>4413.534552531004</c:v>
                </c:pt>
                <c:pt idx="31">
                  <c:v>4413.534552531004</c:v>
                </c:pt>
                <c:pt idx="32">
                  <c:v>4413.534552531004</c:v>
                </c:pt>
                <c:pt idx="33">
                  <c:v>4413.534552531004</c:v>
                </c:pt>
                <c:pt idx="34">
                  <c:v>4413.534552531004</c:v>
                </c:pt>
                <c:pt idx="35">
                  <c:v>4413.534552531004</c:v>
                </c:pt>
                <c:pt idx="36">
                  <c:v>4413.534552531004</c:v>
                </c:pt>
                <c:pt idx="37">
                  <c:v>4413.534552531004</c:v>
                </c:pt>
                <c:pt idx="38">
                  <c:v>4413.534552531004</c:v>
                </c:pt>
                <c:pt idx="39">
                  <c:v>4413.534552531004</c:v>
                </c:pt>
                <c:pt idx="40">
                  <c:v>4413.534552531004</c:v>
                </c:pt>
                <c:pt idx="41">
                  <c:v>4413.534552531004</c:v>
                </c:pt>
                <c:pt idx="42">
                  <c:v>4413.534552531004</c:v>
                </c:pt>
                <c:pt idx="43">
                  <c:v>4413.534552531004</c:v>
                </c:pt>
                <c:pt idx="44">
                  <c:v>4413.534552531004</c:v>
                </c:pt>
                <c:pt idx="45">
                  <c:v>4413.534552531004</c:v>
                </c:pt>
                <c:pt idx="46">
                  <c:v>4413.534552531004</c:v>
                </c:pt>
                <c:pt idx="47">
                  <c:v>4413.534552531004</c:v>
                </c:pt>
                <c:pt idx="48">
                  <c:v>4413.534552531004</c:v>
                </c:pt>
                <c:pt idx="49">
                  <c:v>4413.534552531004</c:v>
                </c:pt>
                <c:pt idx="50">
                  <c:v>4413.534552531004</c:v>
                </c:pt>
                <c:pt idx="51">
                  <c:v>4413.534552531004</c:v>
                </c:pt>
                <c:pt idx="52">
                  <c:v>4413.534552531004</c:v>
                </c:pt>
                <c:pt idx="53">
                  <c:v>4413.534552531004</c:v>
                </c:pt>
                <c:pt idx="54">
                  <c:v>4413.534552531004</c:v>
                </c:pt>
                <c:pt idx="55">
                  <c:v>4413.534552531004</c:v>
                </c:pt>
                <c:pt idx="56">
                  <c:v>4413.534552531004</c:v>
                </c:pt>
                <c:pt idx="57">
                  <c:v>4413.534552531004</c:v>
                </c:pt>
                <c:pt idx="58">
                  <c:v>4413.534552531004</c:v>
                </c:pt>
                <c:pt idx="59">
                  <c:v>4413.534552531004</c:v>
                </c:pt>
                <c:pt idx="60">
                  <c:v>4413.534552531004</c:v>
                </c:pt>
                <c:pt idx="61">
                  <c:v>4413.534552531004</c:v>
                </c:pt>
                <c:pt idx="62">
                  <c:v>4413.534552531004</c:v>
                </c:pt>
                <c:pt idx="63">
                  <c:v>4413.534552531004</c:v>
                </c:pt>
                <c:pt idx="64">
                  <c:v>4413.534552531004</c:v>
                </c:pt>
                <c:pt idx="65">
                  <c:v>4413.534552531004</c:v>
                </c:pt>
                <c:pt idx="66">
                  <c:v>4413.534552531004</c:v>
                </c:pt>
                <c:pt idx="67">
                  <c:v>4413.534552531004</c:v>
                </c:pt>
                <c:pt idx="68">
                  <c:v>4413.534552531004</c:v>
                </c:pt>
                <c:pt idx="69">
                  <c:v>4413.534552531004</c:v>
                </c:pt>
                <c:pt idx="70">
                  <c:v>4413.534552531004</c:v>
                </c:pt>
                <c:pt idx="71">
                  <c:v>4413.534552531004</c:v>
                </c:pt>
                <c:pt idx="72">
                  <c:v>4413.534552531004</c:v>
                </c:pt>
                <c:pt idx="73">
                  <c:v>4413.534552531004</c:v>
                </c:pt>
                <c:pt idx="74">
                  <c:v>4413.534552531004</c:v>
                </c:pt>
                <c:pt idx="75">
                  <c:v>4413.534552531004</c:v>
                </c:pt>
                <c:pt idx="76">
                  <c:v>4413.534552531004</c:v>
                </c:pt>
                <c:pt idx="77">
                  <c:v>4413.534552531004</c:v>
                </c:pt>
                <c:pt idx="78">
                  <c:v>4413.534552531004</c:v>
                </c:pt>
                <c:pt idx="79">
                  <c:v>4413.534552531004</c:v>
                </c:pt>
                <c:pt idx="80">
                  <c:v>4413.534552531004</c:v>
                </c:pt>
                <c:pt idx="81">
                  <c:v>4413.534552531004</c:v>
                </c:pt>
                <c:pt idx="82">
                  <c:v>4413.534552531004</c:v>
                </c:pt>
                <c:pt idx="83">
                  <c:v>4413.534552531004</c:v>
                </c:pt>
                <c:pt idx="84">
                  <c:v>4413.534552531004</c:v>
                </c:pt>
                <c:pt idx="85">
                  <c:v>4413.534552531004</c:v>
                </c:pt>
                <c:pt idx="86">
                  <c:v>4413.534552531004</c:v>
                </c:pt>
                <c:pt idx="87">
                  <c:v>4413.534552531004</c:v>
                </c:pt>
                <c:pt idx="88">
                  <c:v>4413.534552531004</c:v>
                </c:pt>
                <c:pt idx="89">
                  <c:v>4413.534552531004</c:v>
                </c:pt>
                <c:pt idx="90">
                  <c:v>4413.534552531004</c:v>
                </c:pt>
                <c:pt idx="91">
                  <c:v>4413.534552531004</c:v>
                </c:pt>
                <c:pt idx="92">
                  <c:v>4413.534552531004</c:v>
                </c:pt>
                <c:pt idx="93">
                  <c:v>4413.534552531004</c:v>
                </c:pt>
                <c:pt idx="94">
                  <c:v>4413.534552531004</c:v>
                </c:pt>
                <c:pt idx="95">
                  <c:v>4413.534552531004</c:v>
                </c:pt>
                <c:pt idx="96">
                  <c:v>4413.534552531004</c:v>
                </c:pt>
                <c:pt idx="97">
                  <c:v>4413.534552531004</c:v>
                </c:pt>
                <c:pt idx="98">
                  <c:v>4413.534552531004</c:v>
                </c:pt>
                <c:pt idx="99">
                  <c:v>4413.534552531004</c:v>
                </c:pt>
                <c:pt idx="100">
                  <c:v>4413.534552531004</c:v>
                </c:pt>
                <c:pt idx="101">
                  <c:v>4413.534552531004</c:v>
                </c:pt>
                <c:pt idx="102">
                  <c:v>4413.534552531004</c:v>
                </c:pt>
                <c:pt idx="103">
                  <c:v>4413.534552531004</c:v>
                </c:pt>
                <c:pt idx="104">
                  <c:v>4413.534552531004</c:v>
                </c:pt>
                <c:pt idx="105">
                  <c:v>4413.534552531004</c:v>
                </c:pt>
                <c:pt idx="106">
                  <c:v>4413.534552531004</c:v>
                </c:pt>
                <c:pt idx="107">
                  <c:v>4413.534552531004</c:v>
                </c:pt>
                <c:pt idx="108">
                  <c:v>4413.534552531004</c:v>
                </c:pt>
                <c:pt idx="109">
                  <c:v>4413.534552531004</c:v>
                </c:pt>
                <c:pt idx="110">
                  <c:v>4413.534552531004</c:v>
                </c:pt>
                <c:pt idx="111">
                  <c:v>4413.534552531004</c:v>
                </c:pt>
                <c:pt idx="112">
                  <c:v>4413.534552531004</c:v>
                </c:pt>
                <c:pt idx="113">
                  <c:v>4413.534552531004</c:v>
                </c:pt>
                <c:pt idx="114">
                  <c:v>4413.534552531004</c:v>
                </c:pt>
                <c:pt idx="115">
                  <c:v>4413.534552531004</c:v>
                </c:pt>
                <c:pt idx="116">
                  <c:v>4413.534552531004</c:v>
                </c:pt>
                <c:pt idx="117">
                  <c:v>4413.534552531004</c:v>
                </c:pt>
                <c:pt idx="118">
                  <c:v>4413.534552531004</c:v>
                </c:pt>
                <c:pt idx="119">
                  <c:v>4413.534552531004</c:v>
                </c:pt>
                <c:pt idx="120">
                  <c:v>4413.534552531004</c:v>
                </c:pt>
                <c:pt idx="121">
                  <c:v>4413.534552531004</c:v>
                </c:pt>
                <c:pt idx="122">
                  <c:v>4413.534552531004</c:v>
                </c:pt>
                <c:pt idx="123">
                  <c:v>4413.534552531004</c:v>
                </c:pt>
                <c:pt idx="124">
                  <c:v>4413.534552531004</c:v>
                </c:pt>
                <c:pt idx="125">
                  <c:v>4413.534552531004</c:v>
                </c:pt>
                <c:pt idx="126">
                  <c:v>4413.534552531004</c:v>
                </c:pt>
                <c:pt idx="127">
                  <c:v>4413.534552531004</c:v>
                </c:pt>
                <c:pt idx="128">
                  <c:v>4413.534552531004</c:v>
                </c:pt>
                <c:pt idx="129">
                  <c:v>4413.534552531004</c:v>
                </c:pt>
                <c:pt idx="130">
                  <c:v>4413.534552531004</c:v>
                </c:pt>
                <c:pt idx="131">
                  <c:v>4413.534552531004</c:v>
                </c:pt>
                <c:pt idx="132">
                  <c:v>4413.534552531004</c:v>
                </c:pt>
                <c:pt idx="133">
                  <c:v>4413.534552531004</c:v>
                </c:pt>
                <c:pt idx="134">
                  <c:v>4413.534552531004</c:v>
                </c:pt>
                <c:pt idx="135">
                  <c:v>4413.534552531004</c:v>
                </c:pt>
                <c:pt idx="136">
                  <c:v>4413.534552531004</c:v>
                </c:pt>
                <c:pt idx="137">
                  <c:v>4413.534552531004</c:v>
                </c:pt>
                <c:pt idx="138">
                  <c:v>4413.534552531004</c:v>
                </c:pt>
                <c:pt idx="139">
                  <c:v>4413.534552531004</c:v>
                </c:pt>
                <c:pt idx="140">
                  <c:v>4413.534552531004</c:v>
                </c:pt>
                <c:pt idx="141">
                  <c:v>4413.534552531004</c:v>
                </c:pt>
                <c:pt idx="142">
                  <c:v>4413.534552531004</c:v>
                </c:pt>
                <c:pt idx="143">
                  <c:v>4413.534552531004</c:v>
                </c:pt>
                <c:pt idx="144">
                  <c:v>4413.534552531004</c:v>
                </c:pt>
                <c:pt idx="145">
                  <c:v>4413.534552531004</c:v>
                </c:pt>
                <c:pt idx="146">
                  <c:v>4413.534552531004</c:v>
                </c:pt>
                <c:pt idx="147">
                  <c:v>4413.534552531004</c:v>
                </c:pt>
                <c:pt idx="148">
                  <c:v>4413.534552531004</c:v>
                </c:pt>
                <c:pt idx="149">
                  <c:v>4413.534552531004</c:v>
                </c:pt>
                <c:pt idx="150">
                  <c:v>4413.534552531004</c:v>
                </c:pt>
                <c:pt idx="151">
                  <c:v>4413.534552531004</c:v>
                </c:pt>
                <c:pt idx="152">
                  <c:v>4413.534552531004</c:v>
                </c:pt>
                <c:pt idx="153">
                  <c:v>4413.534552531004</c:v>
                </c:pt>
                <c:pt idx="154">
                  <c:v>4413.534552531004</c:v>
                </c:pt>
                <c:pt idx="155">
                  <c:v>4413.534552531004</c:v>
                </c:pt>
                <c:pt idx="156">
                  <c:v>4413.534552531004</c:v>
                </c:pt>
                <c:pt idx="157">
                  <c:v>4413.534552531004</c:v>
                </c:pt>
                <c:pt idx="158">
                  <c:v>4413.534552531004</c:v>
                </c:pt>
                <c:pt idx="159">
                  <c:v>4413.534552531004</c:v>
                </c:pt>
                <c:pt idx="160">
                  <c:v>4413.534552531004</c:v>
                </c:pt>
                <c:pt idx="161">
                  <c:v>4413.534552531004</c:v>
                </c:pt>
                <c:pt idx="162">
                  <c:v>4413.534552531004</c:v>
                </c:pt>
                <c:pt idx="163">
                  <c:v>4413.534552531004</c:v>
                </c:pt>
                <c:pt idx="164">
                  <c:v>4413.534552531004</c:v>
                </c:pt>
                <c:pt idx="165">
                  <c:v>4413.534552531004</c:v>
                </c:pt>
                <c:pt idx="166">
                  <c:v>4413.534552531004</c:v>
                </c:pt>
                <c:pt idx="167">
                  <c:v>4413.534552531004</c:v>
                </c:pt>
                <c:pt idx="168">
                  <c:v>4413.534552531004</c:v>
                </c:pt>
                <c:pt idx="169">
                  <c:v>4413.534552531004</c:v>
                </c:pt>
                <c:pt idx="170">
                  <c:v>4413.534552531004</c:v>
                </c:pt>
                <c:pt idx="171">
                  <c:v>4413.534552531004</c:v>
                </c:pt>
                <c:pt idx="172">
                  <c:v>4413.534552531004</c:v>
                </c:pt>
                <c:pt idx="173">
                  <c:v>4413.534552531004</c:v>
                </c:pt>
                <c:pt idx="174">
                  <c:v>4413.534552531004</c:v>
                </c:pt>
                <c:pt idx="175">
                  <c:v>4413.534552531004</c:v>
                </c:pt>
                <c:pt idx="176">
                  <c:v>4413.534552531004</c:v>
                </c:pt>
                <c:pt idx="177">
                  <c:v>4413.534552531004</c:v>
                </c:pt>
                <c:pt idx="178">
                  <c:v>4413.534552531004</c:v>
                </c:pt>
                <c:pt idx="179">
                  <c:v>4413.534552531004</c:v>
                </c:pt>
                <c:pt idx="180">
                  <c:v>4413.534552531004</c:v>
                </c:pt>
                <c:pt idx="181">
                  <c:v>4413.534552531004</c:v>
                </c:pt>
                <c:pt idx="182">
                  <c:v>4413.534552531004</c:v>
                </c:pt>
                <c:pt idx="183">
                  <c:v>4413.534552531004</c:v>
                </c:pt>
                <c:pt idx="184">
                  <c:v>4413.534552531004</c:v>
                </c:pt>
                <c:pt idx="185">
                  <c:v>4413.534552531004</c:v>
                </c:pt>
                <c:pt idx="186">
                  <c:v>4413.534552531004</c:v>
                </c:pt>
                <c:pt idx="187">
                  <c:v>4413.534552531004</c:v>
                </c:pt>
                <c:pt idx="188">
                  <c:v>4413.534552531004</c:v>
                </c:pt>
                <c:pt idx="189">
                  <c:v>4413.534552531004</c:v>
                </c:pt>
                <c:pt idx="190">
                  <c:v>4413.534552531004</c:v>
                </c:pt>
                <c:pt idx="191">
                  <c:v>4413.534552531004</c:v>
                </c:pt>
                <c:pt idx="192">
                  <c:v>4413.534552531004</c:v>
                </c:pt>
                <c:pt idx="193">
                  <c:v>4413.534552531004</c:v>
                </c:pt>
                <c:pt idx="194">
                  <c:v>4413.534552531004</c:v>
                </c:pt>
                <c:pt idx="195">
                  <c:v>4413.534552531004</c:v>
                </c:pt>
                <c:pt idx="196">
                  <c:v>4413.534552531004</c:v>
                </c:pt>
                <c:pt idx="197">
                  <c:v>4413.534552531004</c:v>
                </c:pt>
                <c:pt idx="198">
                  <c:v>4413.534552531004</c:v>
                </c:pt>
                <c:pt idx="199">
                  <c:v>4413.534552531004</c:v>
                </c:pt>
                <c:pt idx="200">
                  <c:v>4413.534552531004</c:v>
                </c:pt>
                <c:pt idx="201">
                  <c:v>4413.534552531004</c:v>
                </c:pt>
                <c:pt idx="202">
                  <c:v>4413.534552531004</c:v>
                </c:pt>
                <c:pt idx="203">
                  <c:v>4413.534552531004</c:v>
                </c:pt>
                <c:pt idx="204">
                  <c:v>4413.534552531004</c:v>
                </c:pt>
                <c:pt idx="205">
                  <c:v>4413.534552531004</c:v>
                </c:pt>
                <c:pt idx="206">
                  <c:v>4413.534552531004</c:v>
                </c:pt>
                <c:pt idx="207">
                  <c:v>4413.534552531004</c:v>
                </c:pt>
                <c:pt idx="208">
                  <c:v>4413.534552531004</c:v>
                </c:pt>
                <c:pt idx="209">
                  <c:v>4413.534552531004</c:v>
                </c:pt>
                <c:pt idx="210">
                  <c:v>4413.534552531004</c:v>
                </c:pt>
                <c:pt idx="211">
                  <c:v>4413.534552531004</c:v>
                </c:pt>
                <c:pt idx="212">
                  <c:v>4413.534552531004</c:v>
                </c:pt>
                <c:pt idx="213">
                  <c:v>4413.534552531004</c:v>
                </c:pt>
                <c:pt idx="214">
                  <c:v>4413.534552531004</c:v>
                </c:pt>
                <c:pt idx="215">
                  <c:v>4413.534552531004</c:v>
                </c:pt>
                <c:pt idx="216">
                  <c:v>4413.534552531004</c:v>
                </c:pt>
                <c:pt idx="217">
                  <c:v>4413.534552531004</c:v>
                </c:pt>
                <c:pt idx="218">
                  <c:v>4413.534552531004</c:v>
                </c:pt>
                <c:pt idx="219">
                  <c:v>4413.534552531004</c:v>
                </c:pt>
                <c:pt idx="220">
                  <c:v>4413.534552531004</c:v>
                </c:pt>
                <c:pt idx="221">
                  <c:v>4413.534552531004</c:v>
                </c:pt>
                <c:pt idx="222">
                  <c:v>4413.534552531004</c:v>
                </c:pt>
                <c:pt idx="223">
                  <c:v>4413.534552531004</c:v>
                </c:pt>
                <c:pt idx="224">
                  <c:v>4413.534552531004</c:v>
                </c:pt>
                <c:pt idx="225">
                  <c:v>4413.534552531004</c:v>
                </c:pt>
                <c:pt idx="226">
                  <c:v>4413.534552531004</c:v>
                </c:pt>
                <c:pt idx="227">
                  <c:v>4413.534552531004</c:v>
                </c:pt>
                <c:pt idx="228">
                  <c:v>4413.534552531004</c:v>
                </c:pt>
                <c:pt idx="229">
                  <c:v>4413.534552531004</c:v>
                </c:pt>
                <c:pt idx="230">
                  <c:v>4413.534552531004</c:v>
                </c:pt>
                <c:pt idx="231">
                  <c:v>4413.534552531004</c:v>
                </c:pt>
                <c:pt idx="232">
                  <c:v>4413.534552531004</c:v>
                </c:pt>
                <c:pt idx="233">
                  <c:v>4413.534552531004</c:v>
                </c:pt>
                <c:pt idx="234">
                  <c:v>4413.534552531004</c:v>
                </c:pt>
                <c:pt idx="235">
                  <c:v>4413.534552531004</c:v>
                </c:pt>
                <c:pt idx="236">
                  <c:v>4413.534552531004</c:v>
                </c:pt>
                <c:pt idx="237">
                  <c:v>4413.534552531004</c:v>
                </c:pt>
                <c:pt idx="238">
                  <c:v>4413.534552531004</c:v>
                </c:pt>
                <c:pt idx="239">
                  <c:v>4413.534552531004</c:v>
                </c:pt>
                <c:pt idx="240">
                  <c:v>4413.534552531004</c:v>
                </c:pt>
                <c:pt idx="241">
                  <c:v>4413.534552531004</c:v>
                </c:pt>
                <c:pt idx="242">
                  <c:v>4413.534552531004</c:v>
                </c:pt>
                <c:pt idx="243">
                  <c:v>4413.534552531004</c:v>
                </c:pt>
                <c:pt idx="244">
                  <c:v>4413.534552531004</c:v>
                </c:pt>
                <c:pt idx="245">
                  <c:v>4413.534552531004</c:v>
                </c:pt>
                <c:pt idx="246">
                  <c:v>4413.534552531004</c:v>
                </c:pt>
                <c:pt idx="247">
                  <c:v>4413.534552531004</c:v>
                </c:pt>
                <c:pt idx="248">
                  <c:v>4413.534552531004</c:v>
                </c:pt>
                <c:pt idx="249">
                  <c:v>4413.534552531004</c:v>
                </c:pt>
                <c:pt idx="250">
                  <c:v>4413.534552531004</c:v>
                </c:pt>
                <c:pt idx="251">
                  <c:v>4413.534552531004</c:v>
                </c:pt>
                <c:pt idx="252">
                  <c:v>4413.534552531004</c:v>
                </c:pt>
                <c:pt idx="253">
                  <c:v>4413.534552531004</c:v>
                </c:pt>
                <c:pt idx="254">
                  <c:v>4413.534552531004</c:v>
                </c:pt>
                <c:pt idx="255">
                  <c:v>4413.534552531004</c:v>
                </c:pt>
                <c:pt idx="256">
                  <c:v>4413.534552531004</c:v>
                </c:pt>
                <c:pt idx="257">
                  <c:v>4413.534552531004</c:v>
                </c:pt>
                <c:pt idx="258">
                  <c:v>4413.534552531004</c:v>
                </c:pt>
                <c:pt idx="259">
                  <c:v>4413.534552531004</c:v>
                </c:pt>
                <c:pt idx="260">
                  <c:v>4413.534552531004</c:v>
                </c:pt>
                <c:pt idx="261">
                  <c:v>4413.534552531004</c:v>
                </c:pt>
                <c:pt idx="262">
                  <c:v>4413.534552531004</c:v>
                </c:pt>
                <c:pt idx="263">
                  <c:v>4413.534552531004</c:v>
                </c:pt>
                <c:pt idx="264">
                  <c:v>4413.534552531004</c:v>
                </c:pt>
                <c:pt idx="265">
                  <c:v>4413.534552531004</c:v>
                </c:pt>
                <c:pt idx="266">
                  <c:v>4413.534552531004</c:v>
                </c:pt>
                <c:pt idx="267">
                  <c:v>4413.534552531004</c:v>
                </c:pt>
                <c:pt idx="268">
                  <c:v>4413.534552531004</c:v>
                </c:pt>
                <c:pt idx="269">
                  <c:v>4413.534552531004</c:v>
                </c:pt>
                <c:pt idx="270">
                  <c:v>4413.534552531004</c:v>
                </c:pt>
                <c:pt idx="271">
                  <c:v>4413.534552531004</c:v>
                </c:pt>
                <c:pt idx="272">
                  <c:v>4413.534552531004</c:v>
                </c:pt>
                <c:pt idx="273">
                  <c:v>4413.534552531004</c:v>
                </c:pt>
                <c:pt idx="274">
                  <c:v>4413.534552531004</c:v>
                </c:pt>
                <c:pt idx="275">
                  <c:v>4413.534552531004</c:v>
                </c:pt>
                <c:pt idx="276">
                  <c:v>4413.534552531004</c:v>
                </c:pt>
                <c:pt idx="277">
                  <c:v>4413.534552531004</c:v>
                </c:pt>
                <c:pt idx="278">
                  <c:v>4413.534552531004</c:v>
                </c:pt>
                <c:pt idx="279">
                  <c:v>4413.534552531004</c:v>
                </c:pt>
                <c:pt idx="280">
                  <c:v>4413.534552531004</c:v>
                </c:pt>
                <c:pt idx="281">
                  <c:v>4413.534552531004</c:v>
                </c:pt>
                <c:pt idx="282">
                  <c:v>4413.534552531004</c:v>
                </c:pt>
                <c:pt idx="283">
                  <c:v>4413.534552531004</c:v>
                </c:pt>
                <c:pt idx="284">
                  <c:v>4413.534552531004</c:v>
                </c:pt>
                <c:pt idx="285">
                  <c:v>4413.534552531004</c:v>
                </c:pt>
                <c:pt idx="286">
                  <c:v>4413.534552531004</c:v>
                </c:pt>
                <c:pt idx="287">
                  <c:v>4413.534552531004</c:v>
                </c:pt>
                <c:pt idx="288">
                  <c:v>4413.534552531004</c:v>
                </c:pt>
                <c:pt idx="289">
                  <c:v>4413.534552531004</c:v>
                </c:pt>
                <c:pt idx="290">
                  <c:v>4413.534552531004</c:v>
                </c:pt>
                <c:pt idx="291">
                  <c:v>4413.534552531004</c:v>
                </c:pt>
                <c:pt idx="292">
                  <c:v>4413.534552531004</c:v>
                </c:pt>
                <c:pt idx="293">
                  <c:v>4413.534552531004</c:v>
                </c:pt>
                <c:pt idx="294">
                  <c:v>4413.534552531004</c:v>
                </c:pt>
                <c:pt idx="295">
                  <c:v>4413.534552531004</c:v>
                </c:pt>
                <c:pt idx="296">
                  <c:v>4413.534552531004</c:v>
                </c:pt>
                <c:pt idx="297">
                  <c:v>4413.534552531004</c:v>
                </c:pt>
                <c:pt idx="298">
                  <c:v>4413.534552531004</c:v>
                </c:pt>
                <c:pt idx="299">
                  <c:v>4413.534552531004</c:v>
                </c:pt>
                <c:pt idx="300">
                  <c:v>4413.534552531004</c:v>
                </c:pt>
                <c:pt idx="301">
                  <c:v>4413.534552531004</c:v>
                </c:pt>
                <c:pt idx="302">
                  <c:v>4413.534552531004</c:v>
                </c:pt>
                <c:pt idx="303">
                  <c:v>4413.534552531004</c:v>
                </c:pt>
                <c:pt idx="304">
                  <c:v>4413.534552531004</c:v>
                </c:pt>
                <c:pt idx="305">
                  <c:v>4413.534552531004</c:v>
                </c:pt>
                <c:pt idx="306">
                  <c:v>4413.534552531004</c:v>
                </c:pt>
                <c:pt idx="307">
                  <c:v>4413.534552531004</c:v>
                </c:pt>
                <c:pt idx="308">
                  <c:v>4413.534552531004</c:v>
                </c:pt>
                <c:pt idx="309">
                  <c:v>4413.534552531004</c:v>
                </c:pt>
                <c:pt idx="310">
                  <c:v>4413.534552531004</c:v>
                </c:pt>
                <c:pt idx="311">
                  <c:v>4413.534552531004</c:v>
                </c:pt>
                <c:pt idx="312">
                  <c:v>4413.534552531004</c:v>
                </c:pt>
                <c:pt idx="313">
                  <c:v>4413.534552531004</c:v>
                </c:pt>
                <c:pt idx="314">
                  <c:v>4413.534552531004</c:v>
                </c:pt>
                <c:pt idx="315">
                  <c:v>4413.534552531004</c:v>
                </c:pt>
                <c:pt idx="316">
                  <c:v>4413.534552531004</c:v>
                </c:pt>
                <c:pt idx="317">
                  <c:v>4413.534552531004</c:v>
                </c:pt>
                <c:pt idx="318">
                  <c:v>4413.534552531004</c:v>
                </c:pt>
                <c:pt idx="319">
                  <c:v>4413.534552531004</c:v>
                </c:pt>
                <c:pt idx="320">
                  <c:v>4413.534552531004</c:v>
                </c:pt>
                <c:pt idx="321">
                  <c:v>4413.534552531004</c:v>
                </c:pt>
                <c:pt idx="322">
                  <c:v>4413.534552531004</c:v>
                </c:pt>
                <c:pt idx="323">
                  <c:v>4413.534552531004</c:v>
                </c:pt>
                <c:pt idx="324">
                  <c:v>4413.534552531004</c:v>
                </c:pt>
                <c:pt idx="325">
                  <c:v>4413.534552531004</c:v>
                </c:pt>
                <c:pt idx="326">
                  <c:v>4413.534552531004</c:v>
                </c:pt>
                <c:pt idx="327">
                  <c:v>4413.534552531004</c:v>
                </c:pt>
                <c:pt idx="328">
                  <c:v>4413.534552531004</c:v>
                </c:pt>
                <c:pt idx="329">
                  <c:v>4413.534552531004</c:v>
                </c:pt>
                <c:pt idx="330">
                  <c:v>4413.534552531004</c:v>
                </c:pt>
                <c:pt idx="331">
                  <c:v>4413.534552531004</c:v>
                </c:pt>
                <c:pt idx="332">
                  <c:v>4413.534552531004</c:v>
                </c:pt>
                <c:pt idx="333">
                  <c:v>4413.534552531004</c:v>
                </c:pt>
                <c:pt idx="334">
                  <c:v>4413.534552531004</c:v>
                </c:pt>
                <c:pt idx="335">
                  <c:v>4413.534552531004</c:v>
                </c:pt>
                <c:pt idx="336">
                  <c:v>4413.534552531004</c:v>
                </c:pt>
                <c:pt idx="337">
                  <c:v>4413.534552531004</c:v>
                </c:pt>
                <c:pt idx="338">
                  <c:v>4413.534552531004</c:v>
                </c:pt>
                <c:pt idx="339">
                  <c:v>4413.534552531004</c:v>
                </c:pt>
                <c:pt idx="340">
                  <c:v>4413.534552531004</c:v>
                </c:pt>
                <c:pt idx="341">
                  <c:v>4413.534552531004</c:v>
                </c:pt>
                <c:pt idx="342">
                  <c:v>4413.534552531004</c:v>
                </c:pt>
                <c:pt idx="343">
                  <c:v>4413.534552531004</c:v>
                </c:pt>
                <c:pt idx="344">
                  <c:v>4413.534552531004</c:v>
                </c:pt>
                <c:pt idx="345">
                  <c:v>4413.534552531004</c:v>
                </c:pt>
                <c:pt idx="346">
                  <c:v>4413.534552531004</c:v>
                </c:pt>
                <c:pt idx="347">
                  <c:v>4413.534552531004</c:v>
                </c:pt>
                <c:pt idx="348">
                  <c:v>4413.534552531004</c:v>
                </c:pt>
                <c:pt idx="349">
                  <c:v>4413.534552531004</c:v>
                </c:pt>
                <c:pt idx="350">
                  <c:v>4413.534552531004</c:v>
                </c:pt>
                <c:pt idx="351">
                  <c:v>4413.534552531004</c:v>
                </c:pt>
                <c:pt idx="352">
                  <c:v>4413.534552531004</c:v>
                </c:pt>
                <c:pt idx="353">
                  <c:v>4413.534552531004</c:v>
                </c:pt>
                <c:pt idx="354">
                  <c:v>4413.534552531004</c:v>
                </c:pt>
                <c:pt idx="355">
                  <c:v>4413.534552531004</c:v>
                </c:pt>
                <c:pt idx="356">
                  <c:v>4413.534552531004</c:v>
                </c:pt>
                <c:pt idx="357">
                  <c:v>4413.534552531004</c:v>
                </c:pt>
                <c:pt idx="358">
                  <c:v>4413.534552531004</c:v>
                </c:pt>
                <c:pt idx="359">
                  <c:v>4413.534552531004</c:v>
                </c:pt>
                <c:pt idx="360">
                  <c:v>4413.534552531004</c:v>
                </c:pt>
                <c:pt idx="361">
                  <c:v>4413.534552531004</c:v>
                </c:pt>
                <c:pt idx="362">
                  <c:v>4413.534552531004</c:v>
                </c:pt>
                <c:pt idx="363">
                  <c:v>4413.534552531004</c:v>
                </c:pt>
                <c:pt idx="364">
                  <c:v>4413.534552531004</c:v>
                </c:pt>
                <c:pt idx="365">
                  <c:v>4413.534552531004</c:v>
                </c:pt>
                <c:pt idx="366">
                  <c:v>4413.534552531004</c:v>
                </c:pt>
                <c:pt idx="367">
                  <c:v>4413.534552531004</c:v>
                </c:pt>
                <c:pt idx="368">
                  <c:v>4413.534552531004</c:v>
                </c:pt>
                <c:pt idx="369">
                  <c:v>4413.534552531004</c:v>
                </c:pt>
                <c:pt idx="370">
                  <c:v>4413.534552531004</c:v>
                </c:pt>
                <c:pt idx="371">
                  <c:v>4413.534552531004</c:v>
                </c:pt>
                <c:pt idx="372">
                  <c:v>4413.534552531004</c:v>
                </c:pt>
                <c:pt idx="373">
                  <c:v>4413.534552531004</c:v>
                </c:pt>
                <c:pt idx="374">
                  <c:v>4413.534552531004</c:v>
                </c:pt>
                <c:pt idx="375">
                  <c:v>4413.534552531004</c:v>
                </c:pt>
                <c:pt idx="376">
                  <c:v>4413.534552531004</c:v>
                </c:pt>
                <c:pt idx="377">
                  <c:v>4413.534552531004</c:v>
                </c:pt>
                <c:pt idx="378">
                  <c:v>4413.534552531004</c:v>
                </c:pt>
                <c:pt idx="379">
                  <c:v>4413.534552531004</c:v>
                </c:pt>
                <c:pt idx="380">
                  <c:v>4413.534552531004</c:v>
                </c:pt>
                <c:pt idx="381">
                  <c:v>4413.534552531004</c:v>
                </c:pt>
                <c:pt idx="382">
                  <c:v>4413.534552531004</c:v>
                </c:pt>
                <c:pt idx="383">
                  <c:v>4413.534552531004</c:v>
                </c:pt>
                <c:pt idx="384">
                  <c:v>4413.534552531004</c:v>
                </c:pt>
                <c:pt idx="385">
                  <c:v>4413.534552531004</c:v>
                </c:pt>
                <c:pt idx="386">
                  <c:v>4413.534552531004</c:v>
                </c:pt>
                <c:pt idx="387">
                  <c:v>4413.534552531004</c:v>
                </c:pt>
                <c:pt idx="388">
                  <c:v>4413.534552531004</c:v>
                </c:pt>
                <c:pt idx="389">
                  <c:v>4413.534552531004</c:v>
                </c:pt>
                <c:pt idx="390">
                  <c:v>4413.534552531004</c:v>
                </c:pt>
                <c:pt idx="391">
                  <c:v>4413.534552531004</c:v>
                </c:pt>
                <c:pt idx="392">
                  <c:v>4413.534552531004</c:v>
                </c:pt>
                <c:pt idx="393">
                  <c:v>4413.534552531004</c:v>
                </c:pt>
                <c:pt idx="394">
                  <c:v>4413.534552531004</c:v>
                </c:pt>
                <c:pt idx="395">
                  <c:v>4413.534552531004</c:v>
                </c:pt>
                <c:pt idx="396">
                  <c:v>4413.534552531004</c:v>
                </c:pt>
                <c:pt idx="397">
                  <c:v>4413.534552531004</c:v>
                </c:pt>
                <c:pt idx="398">
                  <c:v>4413.534552531004</c:v>
                </c:pt>
                <c:pt idx="399">
                  <c:v>4413.534552531004</c:v>
                </c:pt>
                <c:pt idx="400">
                  <c:v>4413.534552531004</c:v>
                </c:pt>
                <c:pt idx="401">
                  <c:v>4413.534552531004</c:v>
                </c:pt>
                <c:pt idx="402">
                  <c:v>4413.534552531004</c:v>
                </c:pt>
                <c:pt idx="403">
                  <c:v>4413.534552531004</c:v>
                </c:pt>
                <c:pt idx="404">
                  <c:v>4413.534552531004</c:v>
                </c:pt>
                <c:pt idx="405">
                  <c:v>4413.534552531004</c:v>
                </c:pt>
                <c:pt idx="406">
                  <c:v>4413.534552531004</c:v>
                </c:pt>
                <c:pt idx="407">
                  <c:v>4413.534552531004</c:v>
                </c:pt>
                <c:pt idx="408">
                  <c:v>4413.534552531004</c:v>
                </c:pt>
                <c:pt idx="409">
                  <c:v>4413.534552531004</c:v>
                </c:pt>
                <c:pt idx="410">
                  <c:v>4413.534552531004</c:v>
                </c:pt>
                <c:pt idx="411">
                  <c:v>4413.534552531004</c:v>
                </c:pt>
                <c:pt idx="412">
                  <c:v>4413.534552531004</c:v>
                </c:pt>
                <c:pt idx="413">
                  <c:v>4413.534552531004</c:v>
                </c:pt>
                <c:pt idx="414">
                  <c:v>4413.534552531004</c:v>
                </c:pt>
                <c:pt idx="415">
                  <c:v>4413.534552531004</c:v>
                </c:pt>
                <c:pt idx="416">
                  <c:v>4413.534552531004</c:v>
                </c:pt>
                <c:pt idx="417">
                  <c:v>4413.534552531004</c:v>
                </c:pt>
                <c:pt idx="418">
                  <c:v>4413.534552531004</c:v>
                </c:pt>
                <c:pt idx="419">
                  <c:v>4413.534552531004</c:v>
                </c:pt>
                <c:pt idx="420">
                  <c:v>4413.534552531004</c:v>
                </c:pt>
                <c:pt idx="421">
                  <c:v>4413.534552531004</c:v>
                </c:pt>
                <c:pt idx="422">
                  <c:v>4413.534552531004</c:v>
                </c:pt>
                <c:pt idx="423">
                  <c:v>4413.534552531004</c:v>
                </c:pt>
                <c:pt idx="424">
                  <c:v>4413.534552531004</c:v>
                </c:pt>
                <c:pt idx="425">
                  <c:v>4413.534552531004</c:v>
                </c:pt>
                <c:pt idx="426">
                  <c:v>4413.534552531004</c:v>
                </c:pt>
                <c:pt idx="427">
                  <c:v>4413.534552531004</c:v>
                </c:pt>
                <c:pt idx="428">
                  <c:v>4413.534552531004</c:v>
                </c:pt>
                <c:pt idx="429">
                  <c:v>4413.534552531004</c:v>
                </c:pt>
                <c:pt idx="430">
                  <c:v>4413.534552531004</c:v>
                </c:pt>
                <c:pt idx="431">
                  <c:v>4413.534552531004</c:v>
                </c:pt>
                <c:pt idx="432">
                  <c:v>4413.534552531004</c:v>
                </c:pt>
                <c:pt idx="433">
                  <c:v>4413.534552531004</c:v>
                </c:pt>
                <c:pt idx="434">
                  <c:v>4413.534552531004</c:v>
                </c:pt>
                <c:pt idx="435">
                  <c:v>4413.534552531004</c:v>
                </c:pt>
                <c:pt idx="436">
                  <c:v>4413.534552531004</c:v>
                </c:pt>
                <c:pt idx="437">
                  <c:v>4413.534552531004</c:v>
                </c:pt>
                <c:pt idx="438">
                  <c:v>4413.534552531004</c:v>
                </c:pt>
                <c:pt idx="439">
                  <c:v>4413.534552531004</c:v>
                </c:pt>
                <c:pt idx="440">
                  <c:v>4413.534552531004</c:v>
                </c:pt>
                <c:pt idx="441">
                  <c:v>4413.534552531004</c:v>
                </c:pt>
                <c:pt idx="442">
                  <c:v>4413.534552531004</c:v>
                </c:pt>
                <c:pt idx="443">
                  <c:v>4413.534552531004</c:v>
                </c:pt>
                <c:pt idx="444">
                  <c:v>4413.534552531004</c:v>
                </c:pt>
                <c:pt idx="445">
                  <c:v>4413.534552531004</c:v>
                </c:pt>
                <c:pt idx="446">
                  <c:v>4413.534552531004</c:v>
                </c:pt>
                <c:pt idx="447">
                  <c:v>4413.534552531004</c:v>
                </c:pt>
                <c:pt idx="448">
                  <c:v>4413.534552531004</c:v>
                </c:pt>
                <c:pt idx="449">
                  <c:v>4413.534552531004</c:v>
                </c:pt>
                <c:pt idx="450">
                  <c:v>4413.534552531004</c:v>
                </c:pt>
                <c:pt idx="451">
                  <c:v>4413.534552531004</c:v>
                </c:pt>
                <c:pt idx="452">
                  <c:v>4413.534552531004</c:v>
                </c:pt>
                <c:pt idx="453">
                  <c:v>4413.534552531004</c:v>
                </c:pt>
                <c:pt idx="454">
                  <c:v>4413.534552531004</c:v>
                </c:pt>
                <c:pt idx="455">
                  <c:v>4413.534552531004</c:v>
                </c:pt>
                <c:pt idx="456">
                  <c:v>4413.534552531004</c:v>
                </c:pt>
                <c:pt idx="457">
                  <c:v>4413.534552531004</c:v>
                </c:pt>
                <c:pt idx="458">
                  <c:v>4413.534552531004</c:v>
                </c:pt>
                <c:pt idx="459">
                  <c:v>4413.534552531004</c:v>
                </c:pt>
                <c:pt idx="460">
                  <c:v>4413.534552531004</c:v>
                </c:pt>
                <c:pt idx="461">
                  <c:v>4413.534552531004</c:v>
                </c:pt>
                <c:pt idx="462">
                  <c:v>4413.534552531004</c:v>
                </c:pt>
                <c:pt idx="463">
                  <c:v>4413.534552531004</c:v>
                </c:pt>
                <c:pt idx="464">
                  <c:v>4413.534552531004</c:v>
                </c:pt>
                <c:pt idx="465">
                  <c:v>4413.534552531004</c:v>
                </c:pt>
                <c:pt idx="466">
                  <c:v>4413.534552531004</c:v>
                </c:pt>
                <c:pt idx="467">
                  <c:v>4413.534552531004</c:v>
                </c:pt>
                <c:pt idx="468">
                  <c:v>4413.534552531004</c:v>
                </c:pt>
                <c:pt idx="469">
                  <c:v>4413.534552531004</c:v>
                </c:pt>
                <c:pt idx="470">
                  <c:v>4413.534552531004</c:v>
                </c:pt>
                <c:pt idx="471">
                  <c:v>4413.534552531004</c:v>
                </c:pt>
                <c:pt idx="472">
                  <c:v>4413.534552531004</c:v>
                </c:pt>
                <c:pt idx="473">
                  <c:v>4413.534552531004</c:v>
                </c:pt>
                <c:pt idx="474">
                  <c:v>4413.534552531004</c:v>
                </c:pt>
                <c:pt idx="475">
                  <c:v>4413.534552531004</c:v>
                </c:pt>
                <c:pt idx="476">
                  <c:v>4413.534552531004</c:v>
                </c:pt>
                <c:pt idx="477">
                  <c:v>4413.534552531004</c:v>
                </c:pt>
                <c:pt idx="478">
                  <c:v>4413.534552531004</c:v>
                </c:pt>
                <c:pt idx="479">
                  <c:v>4413.534552531004</c:v>
                </c:pt>
                <c:pt idx="480">
                  <c:v>4413.534552531004</c:v>
                </c:pt>
                <c:pt idx="481">
                  <c:v>4413.534552531004</c:v>
                </c:pt>
                <c:pt idx="482">
                  <c:v>4413.534552531004</c:v>
                </c:pt>
                <c:pt idx="483">
                  <c:v>4413.534552531004</c:v>
                </c:pt>
                <c:pt idx="484">
                  <c:v>4413.534552531004</c:v>
                </c:pt>
                <c:pt idx="485">
                  <c:v>4413.534552531004</c:v>
                </c:pt>
                <c:pt idx="486">
                  <c:v>4413.534552531004</c:v>
                </c:pt>
                <c:pt idx="487">
                  <c:v>4413.534552531004</c:v>
                </c:pt>
                <c:pt idx="488">
                  <c:v>4413.534552531004</c:v>
                </c:pt>
                <c:pt idx="489">
                  <c:v>4413.534552531004</c:v>
                </c:pt>
                <c:pt idx="490">
                  <c:v>4413.534552531004</c:v>
                </c:pt>
                <c:pt idx="491">
                  <c:v>4413.534552531004</c:v>
                </c:pt>
                <c:pt idx="492">
                  <c:v>4413.534552531004</c:v>
                </c:pt>
                <c:pt idx="493">
                  <c:v>4413.534552531004</c:v>
                </c:pt>
                <c:pt idx="494">
                  <c:v>4413.534552531004</c:v>
                </c:pt>
                <c:pt idx="495">
                  <c:v>4413.534552531004</c:v>
                </c:pt>
                <c:pt idx="496">
                  <c:v>4413.534552531004</c:v>
                </c:pt>
                <c:pt idx="497">
                  <c:v>4413.534552531004</c:v>
                </c:pt>
                <c:pt idx="498">
                  <c:v>4413.534552531004</c:v>
                </c:pt>
                <c:pt idx="499">
                  <c:v>4413.534552531004</c:v>
                </c:pt>
                <c:pt idx="500">
                  <c:v>4413.534552531004</c:v>
                </c:pt>
                <c:pt idx="501">
                  <c:v>4413.534552531004</c:v>
                </c:pt>
                <c:pt idx="502">
                  <c:v>4413.534552531004</c:v>
                </c:pt>
                <c:pt idx="503">
                  <c:v>4413.534552531004</c:v>
                </c:pt>
                <c:pt idx="504">
                  <c:v>4413.534552531004</c:v>
                </c:pt>
                <c:pt idx="505">
                  <c:v>4413.534552531004</c:v>
                </c:pt>
                <c:pt idx="506">
                  <c:v>4413.534552531004</c:v>
                </c:pt>
                <c:pt idx="507">
                  <c:v>4413.534552531004</c:v>
                </c:pt>
                <c:pt idx="508">
                  <c:v>4413.534552531004</c:v>
                </c:pt>
                <c:pt idx="509">
                  <c:v>4413.534552531004</c:v>
                </c:pt>
                <c:pt idx="510">
                  <c:v>4413.534552531004</c:v>
                </c:pt>
                <c:pt idx="511">
                  <c:v>4413.534552531004</c:v>
                </c:pt>
                <c:pt idx="512">
                  <c:v>4413.534552531004</c:v>
                </c:pt>
                <c:pt idx="513">
                  <c:v>4413.534552531004</c:v>
                </c:pt>
                <c:pt idx="514">
                  <c:v>4413.534552531004</c:v>
                </c:pt>
                <c:pt idx="515">
                  <c:v>4413.534552531004</c:v>
                </c:pt>
                <c:pt idx="516">
                  <c:v>4413.534552531004</c:v>
                </c:pt>
                <c:pt idx="517">
                  <c:v>4413.534552531004</c:v>
                </c:pt>
                <c:pt idx="518">
                  <c:v>4413.534552531004</c:v>
                </c:pt>
                <c:pt idx="519">
                  <c:v>4413.534552531004</c:v>
                </c:pt>
                <c:pt idx="520">
                  <c:v>4413.534552531004</c:v>
                </c:pt>
                <c:pt idx="521">
                  <c:v>4413.534552531004</c:v>
                </c:pt>
                <c:pt idx="522">
                  <c:v>4413.534552531004</c:v>
                </c:pt>
                <c:pt idx="523">
                  <c:v>4413.534552531004</c:v>
                </c:pt>
                <c:pt idx="524">
                  <c:v>4413.534552531004</c:v>
                </c:pt>
                <c:pt idx="525">
                  <c:v>4413.534552531004</c:v>
                </c:pt>
                <c:pt idx="526">
                  <c:v>4413.534552531004</c:v>
                </c:pt>
                <c:pt idx="527">
                  <c:v>4413.534552531004</c:v>
                </c:pt>
                <c:pt idx="528">
                  <c:v>4413.534552531004</c:v>
                </c:pt>
                <c:pt idx="529">
                  <c:v>4413.534552531004</c:v>
                </c:pt>
                <c:pt idx="530">
                  <c:v>4413.534552531004</c:v>
                </c:pt>
                <c:pt idx="531">
                  <c:v>4413.534552531004</c:v>
                </c:pt>
                <c:pt idx="532">
                  <c:v>4413.534552531004</c:v>
                </c:pt>
                <c:pt idx="533">
                  <c:v>4413.534552531004</c:v>
                </c:pt>
                <c:pt idx="534">
                  <c:v>4413.534552531004</c:v>
                </c:pt>
                <c:pt idx="535">
                  <c:v>4413.534552531004</c:v>
                </c:pt>
                <c:pt idx="536">
                  <c:v>4413.534552531004</c:v>
                </c:pt>
                <c:pt idx="537">
                  <c:v>4413.534552531004</c:v>
                </c:pt>
                <c:pt idx="538">
                  <c:v>4413.534552531004</c:v>
                </c:pt>
                <c:pt idx="539">
                  <c:v>4413.534552531004</c:v>
                </c:pt>
                <c:pt idx="540">
                  <c:v>4413.534552531004</c:v>
                </c:pt>
                <c:pt idx="541">
                  <c:v>4413.534552531004</c:v>
                </c:pt>
                <c:pt idx="542">
                  <c:v>4413.534552531004</c:v>
                </c:pt>
                <c:pt idx="543">
                  <c:v>4413.534552531004</c:v>
                </c:pt>
                <c:pt idx="544">
                  <c:v>4413.534552531004</c:v>
                </c:pt>
                <c:pt idx="545">
                  <c:v>4413.534552531004</c:v>
                </c:pt>
                <c:pt idx="546">
                  <c:v>4413.534552531004</c:v>
                </c:pt>
                <c:pt idx="547">
                  <c:v>4413.534552531004</c:v>
                </c:pt>
                <c:pt idx="548">
                  <c:v>4413.534552531004</c:v>
                </c:pt>
                <c:pt idx="549">
                  <c:v>4413.534552531004</c:v>
                </c:pt>
                <c:pt idx="550">
                  <c:v>4413.534552531004</c:v>
                </c:pt>
                <c:pt idx="551">
                  <c:v>4413.534552531004</c:v>
                </c:pt>
                <c:pt idx="552">
                  <c:v>4413.534552531004</c:v>
                </c:pt>
                <c:pt idx="553">
                  <c:v>4413.534552531004</c:v>
                </c:pt>
                <c:pt idx="554">
                  <c:v>4413.534552531004</c:v>
                </c:pt>
                <c:pt idx="555">
                  <c:v>4413.534552531004</c:v>
                </c:pt>
                <c:pt idx="556">
                  <c:v>4413.534552531004</c:v>
                </c:pt>
                <c:pt idx="557">
                  <c:v>4413.534552531004</c:v>
                </c:pt>
                <c:pt idx="558">
                  <c:v>4413.534552531004</c:v>
                </c:pt>
                <c:pt idx="559">
                  <c:v>4413.534552531004</c:v>
                </c:pt>
                <c:pt idx="560">
                  <c:v>4413.534552531004</c:v>
                </c:pt>
                <c:pt idx="561">
                  <c:v>4413.534552531004</c:v>
                </c:pt>
                <c:pt idx="562">
                  <c:v>4413.534552531004</c:v>
                </c:pt>
                <c:pt idx="563">
                  <c:v>4413.534552531004</c:v>
                </c:pt>
                <c:pt idx="564">
                  <c:v>4413.534552531004</c:v>
                </c:pt>
                <c:pt idx="565">
                  <c:v>4413.534552531004</c:v>
                </c:pt>
                <c:pt idx="566">
                  <c:v>4413.534552531004</c:v>
                </c:pt>
                <c:pt idx="567">
                  <c:v>4413.534552531004</c:v>
                </c:pt>
                <c:pt idx="568">
                  <c:v>4413.534552531004</c:v>
                </c:pt>
                <c:pt idx="569">
                  <c:v>4413.534552531004</c:v>
                </c:pt>
                <c:pt idx="570">
                  <c:v>4413.534552531004</c:v>
                </c:pt>
                <c:pt idx="571">
                  <c:v>4413.534552531004</c:v>
                </c:pt>
                <c:pt idx="572">
                  <c:v>4413.534552531004</c:v>
                </c:pt>
                <c:pt idx="573">
                  <c:v>4413.534552531004</c:v>
                </c:pt>
                <c:pt idx="574">
                  <c:v>4413.534552531004</c:v>
                </c:pt>
                <c:pt idx="575">
                  <c:v>4413.534552531004</c:v>
                </c:pt>
                <c:pt idx="576">
                  <c:v>4413.534552531004</c:v>
                </c:pt>
                <c:pt idx="577">
                  <c:v>4413.534552531004</c:v>
                </c:pt>
                <c:pt idx="578">
                  <c:v>4413.534552531004</c:v>
                </c:pt>
                <c:pt idx="579">
                  <c:v>4413.534552531004</c:v>
                </c:pt>
                <c:pt idx="580">
                  <c:v>4413.534552531004</c:v>
                </c:pt>
                <c:pt idx="581">
                  <c:v>4413.534552531004</c:v>
                </c:pt>
                <c:pt idx="582">
                  <c:v>4413.534552531004</c:v>
                </c:pt>
                <c:pt idx="583">
                  <c:v>4413.534552531004</c:v>
                </c:pt>
                <c:pt idx="584">
                  <c:v>4413.534552531004</c:v>
                </c:pt>
                <c:pt idx="585">
                  <c:v>4413.534552531004</c:v>
                </c:pt>
                <c:pt idx="586">
                  <c:v>4413.534552531004</c:v>
                </c:pt>
                <c:pt idx="587">
                  <c:v>4413.534552531004</c:v>
                </c:pt>
                <c:pt idx="588">
                  <c:v>4413.534552531004</c:v>
                </c:pt>
                <c:pt idx="589">
                  <c:v>4413.534552531004</c:v>
                </c:pt>
                <c:pt idx="590">
                  <c:v>4413.534552531004</c:v>
                </c:pt>
                <c:pt idx="591">
                  <c:v>4413.534552531004</c:v>
                </c:pt>
                <c:pt idx="592">
                  <c:v>4413.534552531004</c:v>
                </c:pt>
                <c:pt idx="593">
                  <c:v>4413.534552531004</c:v>
                </c:pt>
                <c:pt idx="594">
                  <c:v>4413.534552531004</c:v>
                </c:pt>
                <c:pt idx="595">
                  <c:v>4413.534552531004</c:v>
                </c:pt>
                <c:pt idx="596">
                  <c:v>4413.534552531004</c:v>
                </c:pt>
                <c:pt idx="597">
                  <c:v>4413.534552531004</c:v>
                </c:pt>
                <c:pt idx="598">
                  <c:v>4413.534552531004</c:v>
                </c:pt>
                <c:pt idx="599">
                  <c:v>4413.534552531004</c:v>
                </c:pt>
                <c:pt idx="600">
                  <c:v>4413.534552531004</c:v>
                </c:pt>
                <c:pt idx="601">
                  <c:v>4413.534552531004</c:v>
                </c:pt>
                <c:pt idx="602">
                  <c:v>4413.534552531004</c:v>
                </c:pt>
                <c:pt idx="603">
                  <c:v>4413.534552531004</c:v>
                </c:pt>
                <c:pt idx="604">
                  <c:v>4413.534552531004</c:v>
                </c:pt>
                <c:pt idx="605">
                  <c:v>4413.534552531004</c:v>
                </c:pt>
                <c:pt idx="606">
                  <c:v>4413.534552531004</c:v>
                </c:pt>
                <c:pt idx="607">
                  <c:v>4413.534552531004</c:v>
                </c:pt>
                <c:pt idx="608">
                  <c:v>4413.534552531004</c:v>
                </c:pt>
                <c:pt idx="609">
                  <c:v>4413.534552531004</c:v>
                </c:pt>
                <c:pt idx="610">
                  <c:v>4413.534552531004</c:v>
                </c:pt>
                <c:pt idx="611">
                  <c:v>4413.534552531004</c:v>
                </c:pt>
                <c:pt idx="612">
                  <c:v>4413.534552531004</c:v>
                </c:pt>
                <c:pt idx="613">
                  <c:v>4413.534552531004</c:v>
                </c:pt>
                <c:pt idx="614">
                  <c:v>4413.534552531004</c:v>
                </c:pt>
                <c:pt idx="615">
                  <c:v>4413.534552531004</c:v>
                </c:pt>
                <c:pt idx="616">
                  <c:v>4413.534552531004</c:v>
                </c:pt>
                <c:pt idx="617">
                  <c:v>4413.534552531004</c:v>
                </c:pt>
                <c:pt idx="618">
                  <c:v>4413.534552531004</c:v>
                </c:pt>
                <c:pt idx="619">
                  <c:v>4413.534552531004</c:v>
                </c:pt>
                <c:pt idx="620">
                  <c:v>4413.534552531004</c:v>
                </c:pt>
                <c:pt idx="621">
                  <c:v>4413.534552531004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Trans!$A$2:$A$623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</c:numCache>
            </c:numRef>
          </c:cat>
          <c:val>
            <c:numRef>
              <c:f>Trans!$C$2:$C$623</c:f>
              <c:numCache>
                <c:formatCode>General</c:formatCode>
                <c:ptCount val="622"/>
                <c:pt idx="0">
                  <c:v>4413.534552531004</c:v>
                </c:pt>
                <c:pt idx="1">
                  <c:v>4413.534552531004</c:v>
                </c:pt>
                <c:pt idx="2">
                  <c:v>4413.534552531004</c:v>
                </c:pt>
                <c:pt idx="3">
                  <c:v>4413.534552531004</c:v>
                </c:pt>
                <c:pt idx="4">
                  <c:v>4413.534552531004</c:v>
                </c:pt>
                <c:pt idx="5">
                  <c:v>4413.534552531004</c:v>
                </c:pt>
                <c:pt idx="6">
                  <c:v>4413.534552531004</c:v>
                </c:pt>
                <c:pt idx="7">
                  <c:v>4413.534552531004</c:v>
                </c:pt>
                <c:pt idx="8">
                  <c:v>4413.534552531004</c:v>
                </c:pt>
                <c:pt idx="9">
                  <c:v>4413.534552531004</c:v>
                </c:pt>
                <c:pt idx="10">
                  <c:v>4413.534552531004</c:v>
                </c:pt>
                <c:pt idx="11">
                  <c:v>4413.534552531004</c:v>
                </c:pt>
                <c:pt idx="12">
                  <c:v>4413.534552531004</c:v>
                </c:pt>
                <c:pt idx="13">
                  <c:v>4413.534552531004</c:v>
                </c:pt>
                <c:pt idx="14">
                  <c:v>4413.534552531004</c:v>
                </c:pt>
                <c:pt idx="15">
                  <c:v>4413.534552531004</c:v>
                </c:pt>
                <c:pt idx="16">
                  <c:v>4413.534552531004</c:v>
                </c:pt>
                <c:pt idx="17">
                  <c:v>4413.534552531004</c:v>
                </c:pt>
                <c:pt idx="18">
                  <c:v>4413.534552531004</c:v>
                </c:pt>
                <c:pt idx="19">
                  <c:v>4413.534552531004</c:v>
                </c:pt>
                <c:pt idx="20">
                  <c:v>4413.534552531004</c:v>
                </c:pt>
                <c:pt idx="21">
                  <c:v>4413.534552531004</c:v>
                </c:pt>
                <c:pt idx="22">
                  <c:v>4413.534552531004</c:v>
                </c:pt>
                <c:pt idx="23">
                  <c:v>4413.534552531004</c:v>
                </c:pt>
                <c:pt idx="24">
                  <c:v>4413.534552531004</c:v>
                </c:pt>
                <c:pt idx="25">
                  <c:v>4413.534552531004</c:v>
                </c:pt>
                <c:pt idx="26">
                  <c:v>4413.534552531004</c:v>
                </c:pt>
                <c:pt idx="27">
                  <c:v>4413.534552531004</c:v>
                </c:pt>
                <c:pt idx="28">
                  <c:v>4413.534552531004</c:v>
                </c:pt>
                <c:pt idx="29">
                  <c:v>4413.534552531004</c:v>
                </c:pt>
                <c:pt idx="30">
                  <c:v>4413.534552531004</c:v>
                </c:pt>
                <c:pt idx="31">
                  <c:v>4413.534552531004</c:v>
                </c:pt>
                <c:pt idx="32">
                  <c:v>4413.534552531004</c:v>
                </c:pt>
                <c:pt idx="33">
                  <c:v>4413.534552531004</c:v>
                </c:pt>
                <c:pt idx="34">
                  <c:v>4413.534552531004</c:v>
                </c:pt>
                <c:pt idx="35">
                  <c:v>4413.534552531004</c:v>
                </c:pt>
                <c:pt idx="36">
                  <c:v>4413.534552531004</c:v>
                </c:pt>
                <c:pt idx="37">
                  <c:v>4413.534552531004</c:v>
                </c:pt>
                <c:pt idx="38">
                  <c:v>4413.534552531004</c:v>
                </c:pt>
                <c:pt idx="39">
                  <c:v>4413.534552531004</c:v>
                </c:pt>
                <c:pt idx="40">
                  <c:v>4413.534552531004</c:v>
                </c:pt>
                <c:pt idx="41">
                  <c:v>4413.534552531004</c:v>
                </c:pt>
                <c:pt idx="42">
                  <c:v>4413.534552531004</c:v>
                </c:pt>
                <c:pt idx="43">
                  <c:v>4413.534552531004</c:v>
                </c:pt>
                <c:pt idx="44">
                  <c:v>4413.534552531004</c:v>
                </c:pt>
                <c:pt idx="45">
                  <c:v>4413.534552531004</c:v>
                </c:pt>
                <c:pt idx="46">
                  <c:v>4413.534552531004</c:v>
                </c:pt>
                <c:pt idx="47">
                  <c:v>4413.534552531004</c:v>
                </c:pt>
                <c:pt idx="48">
                  <c:v>4413.534552531004</c:v>
                </c:pt>
                <c:pt idx="49">
                  <c:v>4413.534552531004</c:v>
                </c:pt>
                <c:pt idx="50">
                  <c:v>4413.534552531004</c:v>
                </c:pt>
                <c:pt idx="51">
                  <c:v>4413.534552531004</c:v>
                </c:pt>
                <c:pt idx="52">
                  <c:v>4413.534552531004</c:v>
                </c:pt>
                <c:pt idx="53">
                  <c:v>4413.534552531004</c:v>
                </c:pt>
                <c:pt idx="54">
                  <c:v>4413.534552531004</c:v>
                </c:pt>
                <c:pt idx="55">
                  <c:v>4413.534552531004</c:v>
                </c:pt>
                <c:pt idx="56">
                  <c:v>4413.534552531004</c:v>
                </c:pt>
                <c:pt idx="57">
                  <c:v>4413.534552531004</c:v>
                </c:pt>
                <c:pt idx="58">
                  <c:v>4413.534552531004</c:v>
                </c:pt>
                <c:pt idx="59">
                  <c:v>4413.534552531004</c:v>
                </c:pt>
                <c:pt idx="60">
                  <c:v>4413.534552531004</c:v>
                </c:pt>
                <c:pt idx="61">
                  <c:v>4413.534552531004</c:v>
                </c:pt>
                <c:pt idx="62">
                  <c:v>4413.534552531004</c:v>
                </c:pt>
                <c:pt idx="63">
                  <c:v>4413.534552531004</c:v>
                </c:pt>
                <c:pt idx="64">
                  <c:v>4413.534552531004</c:v>
                </c:pt>
                <c:pt idx="65">
                  <c:v>4413.534552531004</c:v>
                </c:pt>
                <c:pt idx="66">
                  <c:v>4413.534552531004</c:v>
                </c:pt>
                <c:pt idx="67">
                  <c:v>4413.534552531004</c:v>
                </c:pt>
                <c:pt idx="68">
                  <c:v>4413.534552531004</c:v>
                </c:pt>
                <c:pt idx="69">
                  <c:v>4413.534552531004</c:v>
                </c:pt>
                <c:pt idx="70">
                  <c:v>4413.534552531004</c:v>
                </c:pt>
                <c:pt idx="71">
                  <c:v>4413.534552531004</c:v>
                </c:pt>
                <c:pt idx="72">
                  <c:v>4413.534552531004</c:v>
                </c:pt>
                <c:pt idx="73">
                  <c:v>4413.534552531004</c:v>
                </c:pt>
                <c:pt idx="74">
                  <c:v>4413.534552531004</c:v>
                </c:pt>
                <c:pt idx="75">
                  <c:v>4413.534552531004</c:v>
                </c:pt>
                <c:pt idx="76">
                  <c:v>4413.534552531004</c:v>
                </c:pt>
                <c:pt idx="77">
                  <c:v>4413.534552531004</c:v>
                </c:pt>
                <c:pt idx="78">
                  <c:v>4413.534552531004</c:v>
                </c:pt>
                <c:pt idx="79">
                  <c:v>4413.534552531004</c:v>
                </c:pt>
                <c:pt idx="80">
                  <c:v>4413.534552531004</c:v>
                </c:pt>
                <c:pt idx="81">
                  <c:v>4413.534552531004</c:v>
                </c:pt>
                <c:pt idx="82">
                  <c:v>4413.534552531004</c:v>
                </c:pt>
                <c:pt idx="83">
                  <c:v>4413.534552531004</c:v>
                </c:pt>
                <c:pt idx="84">
                  <c:v>4413.534552531004</c:v>
                </c:pt>
                <c:pt idx="85">
                  <c:v>4413.534552531004</c:v>
                </c:pt>
                <c:pt idx="86">
                  <c:v>4413.534552531004</c:v>
                </c:pt>
                <c:pt idx="87">
                  <c:v>4413.534552531004</c:v>
                </c:pt>
                <c:pt idx="88">
                  <c:v>4413.534552531004</c:v>
                </c:pt>
                <c:pt idx="89">
                  <c:v>4413.534552531004</c:v>
                </c:pt>
                <c:pt idx="90">
                  <c:v>4413.534552531004</c:v>
                </c:pt>
                <c:pt idx="91">
                  <c:v>4413.534552531004</c:v>
                </c:pt>
                <c:pt idx="92">
                  <c:v>4413.534552531004</c:v>
                </c:pt>
                <c:pt idx="93">
                  <c:v>4413.534552531004</c:v>
                </c:pt>
                <c:pt idx="94">
                  <c:v>4413.534552531004</c:v>
                </c:pt>
                <c:pt idx="95">
                  <c:v>4413.534552531004</c:v>
                </c:pt>
                <c:pt idx="96">
                  <c:v>4413.534552531004</c:v>
                </c:pt>
                <c:pt idx="97">
                  <c:v>4413.534552531004</c:v>
                </c:pt>
                <c:pt idx="98">
                  <c:v>4413.534552531004</c:v>
                </c:pt>
                <c:pt idx="99">
                  <c:v>4413.534552531004</c:v>
                </c:pt>
                <c:pt idx="100">
                  <c:v>4413.534552531004</c:v>
                </c:pt>
                <c:pt idx="101">
                  <c:v>4413.534552531004</c:v>
                </c:pt>
                <c:pt idx="102">
                  <c:v>4413.534552531004</c:v>
                </c:pt>
                <c:pt idx="103">
                  <c:v>4413.534552531004</c:v>
                </c:pt>
                <c:pt idx="104">
                  <c:v>4413.534552531004</c:v>
                </c:pt>
                <c:pt idx="105">
                  <c:v>4413.534552531004</c:v>
                </c:pt>
                <c:pt idx="106">
                  <c:v>4413.534552531004</c:v>
                </c:pt>
                <c:pt idx="107">
                  <c:v>4413.534552531004</c:v>
                </c:pt>
                <c:pt idx="108">
                  <c:v>4413.534552531004</c:v>
                </c:pt>
                <c:pt idx="109">
                  <c:v>4413.534552531004</c:v>
                </c:pt>
                <c:pt idx="110">
                  <c:v>4413.534552531004</c:v>
                </c:pt>
                <c:pt idx="111">
                  <c:v>4413.534552531004</c:v>
                </c:pt>
                <c:pt idx="112">
                  <c:v>4413.534552531004</c:v>
                </c:pt>
                <c:pt idx="113">
                  <c:v>4413.534552531004</c:v>
                </c:pt>
                <c:pt idx="114">
                  <c:v>4413.534552531004</c:v>
                </c:pt>
                <c:pt idx="115">
                  <c:v>4413.534552531004</c:v>
                </c:pt>
                <c:pt idx="116">
                  <c:v>4413.534552531004</c:v>
                </c:pt>
                <c:pt idx="117">
                  <c:v>4413.534552531004</c:v>
                </c:pt>
                <c:pt idx="118">
                  <c:v>4413.534552531004</c:v>
                </c:pt>
                <c:pt idx="119">
                  <c:v>4413.534552531004</c:v>
                </c:pt>
                <c:pt idx="120">
                  <c:v>4413.534552531004</c:v>
                </c:pt>
                <c:pt idx="121">
                  <c:v>4413.534552531004</c:v>
                </c:pt>
                <c:pt idx="122">
                  <c:v>4413.534552531004</c:v>
                </c:pt>
                <c:pt idx="123">
                  <c:v>4413.534552531004</c:v>
                </c:pt>
                <c:pt idx="124">
                  <c:v>4413.534552531004</c:v>
                </c:pt>
                <c:pt idx="125">
                  <c:v>4413.534552531004</c:v>
                </c:pt>
                <c:pt idx="126">
                  <c:v>4413.534552531004</c:v>
                </c:pt>
                <c:pt idx="127">
                  <c:v>4413.534552531004</c:v>
                </c:pt>
                <c:pt idx="128">
                  <c:v>4413.534552531004</c:v>
                </c:pt>
                <c:pt idx="129">
                  <c:v>4413.534552531004</c:v>
                </c:pt>
                <c:pt idx="130">
                  <c:v>4413.534552531004</c:v>
                </c:pt>
                <c:pt idx="131">
                  <c:v>4413.534552531004</c:v>
                </c:pt>
                <c:pt idx="132">
                  <c:v>4413.534552531004</c:v>
                </c:pt>
                <c:pt idx="133">
                  <c:v>4413.534552531004</c:v>
                </c:pt>
                <c:pt idx="134">
                  <c:v>4413.534552531004</c:v>
                </c:pt>
                <c:pt idx="135">
                  <c:v>4413.534552531004</c:v>
                </c:pt>
                <c:pt idx="136">
                  <c:v>4413.534552531004</c:v>
                </c:pt>
                <c:pt idx="137">
                  <c:v>4413.534552531004</c:v>
                </c:pt>
                <c:pt idx="138">
                  <c:v>4413.534552531004</c:v>
                </c:pt>
                <c:pt idx="139">
                  <c:v>4413.534552531004</c:v>
                </c:pt>
                <c:pt idx="140">
                  <c:v>4413.534552531004</c:v>
                </c:pt>
                <c:pt idx="141">
                  <c:v>4413.534552531004</c:v>
                </c:pt>
                <c:pt idx="142">
                  <c:v>4413.534552531004</c:v>
                </c:pt>
                <c:pt idx="143">
                  <c:v>4413.534552531004</c:v>
                </c:pt>
                <c:pt idx="144">
                  <c:v>4413.534552531004</c:v>
                </c:pt>
                <c:pt idx="145">
                  <c:v>4413.534552531004</c:v>
                </c:pt>
                <c:pt idx="146">
                  <c:v>4413.534552531004</c:v>
                </c:pt>
                <c:pt idx="147">
                  <c:v>4413.534552531004</c:v>
                </c:pt>
                <c:pt idx="148">
                  <c:v>4413.534552531004</c:v>
                </c:pt>
                <c:pt idx="149">
                  <c:v>4413.534552531004</c:v>
                </c:pt>
                <c:pt idx="150">
                  <c:v>4413.534552531004</c:v>
                </c:pt>
                <c:pt idx="151">
                  <c:v>4413.534552531004</c:v>
                </c:pt>
                <c:pt idx="152">
                  <c:v>4413.534552531004</c:v>
                </c:pt>
                <c:pt idx="153">
                  <c:v>4413.534552531004</c:v>
                </c:pt>
                <c:pt idx="154">
                  <c:v>4413.534552531004</c:v>
                </c:pt>
                <c:pt idx="155">
                  <c:v>4413.534552531004</c:v>
                </c:pt>
                <c:pt idx="156">
                  <c:v>4413.534552531004</c:v>
                </c:pt>
                <c:pt idx="157">
                  <c:v>4413.534552531004</c:v>
                </c:pt>
                <c:pt idx="158">
                  <c:v>4413.534552531004</c:v>
                </c:pt>
                <c:pt idx="159">
                  <c:v>4413.534552531004</c:v>
                </c:pt>
                <c:pt idx="160">
                  <c:v>4413.534552531004</c:v>
                </c:pt>
                <c:pt idx="161">
                  <c:v>4413.534552531004</c:v>
                </c:pt>
                <c:pt idx="162">
                  <c:v>4413.534552531004</c:v>
                </c:pt>
                <c:pt idx="163">
                  <c:v>4413.534552531004</c:v>
                </c:pt>
                <c:pt idx="164">
                  <c:v>4413.534552531004</c:v>
                </c:pt>
                <c:pt idx="165">
                  <c:v>4413.534552531004</c:v>
                </c:pt>
                <c:pt idx="166">
                  <c:v>4413.534552531004</c:v>
                </c:pt>
                <c:pt idx="167">
                  <c:v>4413.534552531004</c:v>
                </c:pt>
                <c:pt idx="168">
                  <c:v>4413.534552531004</c:v>
                </c:pt>
                <c:pt idx="169">
                  <c:v>4413.534552531004</c:v>
                </c:pt>
                <c:pt idx="170">
                  <c:v>4413.534552531004</c:v>
                </c:pt>
                <c:pt idx="171">
                  <c:v>4413.534552531004</c:v>
                </c:pt>
                <c:pt idx="172">
                  <c:v>4413.534552531004</c:v>
                </c:pt>
                <c:pt idx="173">
                  <c:v>4413.534552531004</c:v>
                </c:pt>
                <c:pt idx="174">
                  <c:v>4413.534552531004</c:v>
                </c:pt>
                <c:pt idx="175">
                  <c:v>4413.534552531004</c:v>
                </c:pt>
                <c:pt idx="176">
                  <c:v>4413.534552531004</c:v>
                </c:pt>
                <c:pt idx="177">
                  <c:v>4413.534552531004</c:v>
                </c:pt>
                <c:pt idx="178">
                  <c:v>4413.534552531004</c:v>
                </c:pt>
                <c:pt idx="179">
                  <c:v>4413.534552531004</c:v>
                </c:pt>
                <c:pt idx="180">
                  <c:v>4413.534552531004</c:v>
                </c:pt>
                <c:pt idx="181">
                  <c:v>4413.534552531004</c:v>
                </c:pt>
                <c:pt idx="182">
                  <c:v>4413.534552531004</c:v>
                </c:pt>
                <c:pt idx="183">
                  <c:v>4413.534552531004</c:v>
                </c:pt>
                <c:pt idx="184">
                  <c:v>4413.534552531004</c:v>
                </c:pt>
                <c:pt idx="185">
                  <c:v>4413.534552531004</c:v>
                </c:pt>
                <c:pt idx="186">
                  <c:v>4413.534552531004</c:v>
                </c:pt>
                <c:pt idx="187">
                  <c:v>4413.534552531004</c:v>
                </c:pt>
                <c:pt idx="188">
                  <c:v>4413.534552531004</c:v>
                </c:pt>
                <c:pt idx="189">
                  <c:v>4413.534552531004</c:v>
                </c:pt>
                <c:pt idx="190">
                  <c:v>4413.534552531004</c:v>
                </c:pt>
                <c:pt idx="191">
                  <c:v>4413.534552531004</c:v>
                </c:pt>
                <c:pt idx="192">
                  <c:v>4413.534552531004</c:v>
                </c:pt>
                <c:pt idx="193">
                  <c:v>4413.534552531004</c:v>
                </c:pt>
                <c:pt idx="194">
                  <c:v>4413.534552531004</c:v>
                </c:pt>
                <c:pt idx="195">
                  <c:v>4413.534552531004</c:v>
                </c:pt>
                <c:pt idx="196">
                  <c:v>4413.534552531004</c:v>
                </c:pt>
                <c:pt idx="197">
                  <c:v>4413.534552531004</c:v>
                </c:pt>
                <c:pt idx="198">
                  <c:v>4413.534552531004</c:v>
                </c:pt>
                <c:pt idx="199">
                  <c:v>4413.534552531004</c:v>
                </c:pt>
                <c:pt idx="200">
                  <c:v>4413.534552531004</c:v>
                </c:pt>
                <c:pt idx="201">
                  <c:v>4413.534552531004</c:v>
                </c:pt>
                <c:pt idx="202">
                  <c:v>4413.534552531004</c:v>
                </c:pt>
                <c:pt idx="203">
                  <c:v>4413.534552531004</c:v>
                </c:pt>
                <c:pt idx="204">
                  <c:v>4413.534552531004</c:v>
                </c:pt>
                <c:pt idx="205">
                  <c:v>4413.534552531004</c:v>
                </c:pt>
                <c:pt idx="206">
                  <c:v>4413.534552531004</c:v>
                </c:pt>
                <c:pt idx="207">
                  <c:v>4413.534552531004</c:v>
                </c:pt>
                <c:pt idx="208">
                  <c:v>4413.534552531004</c:v>
                </c:pt>
                <c:pt idx="209">
                  <c:v>4413.534552531004</c:v>
                </c:pt>
                <c:pt idx="210">
                  <c:v>4413.534552531004</c:v>
                </c:pt>
                <c:pt idx="211">
                  <c:v>4413.534552531004</c:v>
                </c:pt>
                <c:pt idx="212">
                  <c:v>4413.534552531004</c:v>
                </c:pt>
                <c:pt idx="213">
                  <c:v>4413.534552531004</c:v>
                </c:pt>
                <c:pt idx="214">
                  <c:v>4413.534552531004</c:v>
                </c:pt>
                <c:pt idx="215">
                  <c:v>4413.534552531004</c:v>
                </c:pt>
                <c:pt idx="216">
                  <c:v>4413.534552531004</c:v>
                </c:pt>
                <c:pt idx="217">
                  <c:v>4413.534552531004</c:v>
                </c:pt>
                <c:pt idx="218">
                  <c:v>4413.534552531004</c:v>
                </c:pt>
                <c:pt idx="219">
                  <c:v>4413.534552531004</c:v>
                </c:pt>
                <c:pt idx="220">
                  <c:v>4413.534552531004</c:v>
                </c:pt>
                <c:pt idx="221">
                  <c:v>4413.534552531004</c:v>
                </c:pt>
                <c:pt idx="222">
                  <c:v>4413.534552531004</c:v>
                </c:pt>
                <c:pt idx="223">
                  <c:v>4413.534552531004</c:v>
                </c:pt>
                <c:pt idx="224">
                  <c:v>4413.534552531004</c:v>
                </c:pt>
                <c:pt idx="225">
                  <c:v>4413.534552531004</c:v>
                </c:pt>
                <c:pt idx="226">
                  <c:v>4413.534552531004</c:v>
                </c:pt>
                <c:pt idx="227">
                  <c:v>4413.534552531004</c:v>
                </c:pt>
                <c:pt idx="228">
                  <c:v>4413.534552531004</c:v>
                </c:pt>
                <c:pt idx="229">
                  <c:v>4413.534552531004</c:v>
                </c:pt>
                <c:pt idx="230">
                  <c:v>4413.534552531004</c:v>
                </c:pt>
                <c:pt idx="231">
                  <c:v>4413.534552531004</c:v>
                </c:pt>
                <c:pt idx="232">
                  <c:v>4413.534552531004</c:v>
                </c:pt>
                <c:pt idx="233">
                  <c:v>4413.534552531004</c:v>
                </c:pt>
                <c:pt idx="234">
                  <c:v>4413.534552531004</c:v>
                </c:pt>
                <c:pt idx="235">
                  <c:v>4413.534552531004</c:v>
                </c:pt>
                <c:pt idx="236">
                  <c:v>4413.534552531004</c:v>
                </c:pt>
                <c:pt idx="237">
                  <c:v>4413.534552531004</c:v>
                </c:pt>
                <c:pt idx="238">
                  <c:v>4413.534552531004</c:v>
                </c:pt>
                <c:pt idx="239">
                  <c:v>4413.534552531004</c:v>
                </c:pt>
                <c:pt idx="240">
                  <c:v>4413.534552531004</c:v>
                </c:pt>
                <c:pt idx="241">
                  <c:v>4413.534552531004</c:v>
                </c:pt>
                <c:pt idx="242">
                  <c:v>4413.534552531004</c:v>
                </c:pt>
                <c:pt idx="243">
                  <c:v>4413.534552531004</c:v>
                </c:pt>
                <c:pt idx="244">
                  <c:v>4413.534552531004</c:v>
                </c:pt>
                <c:pt idx="245">
                  <c:v>4413.534552531004</c:v>
                </c:pt>
                <c:pt idx="246">
                  <c:v>4413.534552531004</c:v>
                </c:pt>
                <c:pt idx="247">
                  <c:v>4413.534552531004</c:v>
                </c:pt>
                <c:pt idx="248">
                  <c:v>4413.534552531004</c:v>
                </c:pt>
                <c:pt idx="249">
                  <c:v>4413.534552531004</c:v>
                </c:pt>
                <c:pt idx="250">
                  <c:v>4413.534552531004</c:v>
                </c:pt>
                <c:pt idx="251">
                  <c:v>4413.534552531004</c:v>
                </c:pt>
                <c:pt idx="252">
                  <c:v>4413.534552531004</c:v>
                </c:pt>
                <c:pt idx="253">
                  <c:v>4413.534552531004</c:v>
                </c:pt>
                <c:pt idx="254">
                  <c:v>4413.534552531004</c:v>
                </c:pt>
                <c:pt idx="255">
                  <c:v>4413.534552531004</c:v>
                </c:pt>
                <c:pt idx="256">
                  <c:v>4413.534552531004</c:v>
                </c:pt>
                <c:pt idx="257">
                  <c:v>4413.534552531004</c:v>
                </c:pt>
                <c:pt idx="258">
                  <c:v>4413.534552531004</c:v>
                </c:pt>
                <c:pt idx="259">
                  <c:v>4413.534552531004</c:v>
                </c:pt>
                <c:pt idx="260">
                  <c:v>4413.534552531004</c:v>
                </c:pt>
                <c:pt idx="261">
                  <c:v>4413.534552531004</c:v>
                </c:pt>
                <c:pt idx="262">
                  <c:v>4413.534552531004</c:v>
                </c:pt>
                <c:pt idx="263">
                  <c:v>4413.534552531004</c:v>
                </c:pt>
                <c:pt idx="264">
                  <c:v>4413.534552531004</c:v>
                </c:pt>
                <c:pt idx="265">
                  <c:v>4413.534552531004</c:v>
                </c:pt>
                <c:pt idx="266">
                  <c:v>4413.534552531004</c:v>
                </c:pt>
                <c:pt idx="267">
                  <c:v>4413.534552531004</c:v>
                </c:pt>
                <c:pt idx="268">
                  <c:v>4413.534552531004</c:v>
                </c:pt>
                <c:pt idx="269">
                  <c:v>4413.534552531004</c:v>
                </c:pt>
                <c:pt idx="270">
                  <c:v>4413.534552531004</c:v>
                </c:pt>
                <c:pt idx="271">
                  <c:v>4413.534552531004</c:v>
                </c:pt>
                <c:pt idx="272">
                  <c:v>4413.534552531004</c:v>
                </c:pt>
                <c:pt idx="273">
                  <c:v>4413.534552531004</c:v>
                </c:pt>
                <c:pt idx="274">
                  <c:v>4413.534552531004</c:v>
                </c:pt>
                <c:pt idx="275">
                  <c:v>4413.534552531004</c:v>
                </c:pt>
                <c:pt idx="276">
                  <c:v>4413.534552531004</c:v>
                </c:pt>
                <c:pt idx="277">
                  <c:v>4413.534552531004</c:v>
                </c:pt>
                <c:pt idx="278">
                  <c:v>4413.534552531004</c:v>
                </c:pt>
                <c:pt idx="279">
                  <c:v>4413.534552531004</c:v>
                </c:pt>
                <c:pt idx="280">
                  <c:v>4413.534552531004</c:v>
                </c:pt>
                <c:pt idx="281">
                  <c:v>4413.534552531004</c:v>
                </c:pt>
                <c:pt idx="282">
                  <c:v>4413.534552531004</c:v>
                </c:pt>
                <c:pt idx="283">
                  <c:v>4413.534552531004</c:v>
                </c:pt>
                <c:pt idx="284">
                  <c:v>4413.534552531004</c:v>
                </c:pt>
                <c:pt idx="285">
                  <c:v>4413.534552531004</c:v>
                </c:pt>
                <c:pt idx="286">
                  <c:v>4413.534552531004</c:v>
                </c:pt>
                <c:pt idx="287">
                  <c:v>4413.534552531004</c:v>
                </c:pt>
                <c:pt idx="288">
                  <c:v>4413.534552531004</c:v>
                </c:pt>
                <c:pt idx="289">
                  <c:v>4413.534552531004</c:v>
                </c:pt>
                <c:pt idx="290">
                  <c:v>4413.534552531004</c:v>
                </c:pt>
                <c:pt idx="291">
                  <c:v>4413.534552531004</c:v>
                </c:pt>
                <c:pt idx="292">
                  <c:v>4413.534552531004</c:v>
                </c:pt>
                <c:pt idx="293">
                  <c:v>4413.534552531004</c:v>
                </c:pt>
                <c:pt idx="294">
                  <c:v>4413.534552531004</c:v>
                </c:pt>
                <c:pt idx="295">
                  <c:v>4413.534552531004</c:v>
                </c:pt>
                <c:pt idx="296">
                  <c:v>4413.534552531004</c:v>
                </c:pt>
                <c:pt idx="297">
                  <c:v>4413.534552531004</c:v>
                </c:pt>
                <c:pt idx="298">
                  <c:v>4413.534552531004</c:v>
                </c:pt>
                <c:pt idx="299">
                  <c:v>4413.534552531004</c:v>
                </c:pt>
                <c:pt idx="300">
                  <c:v>4413.534552531004</c:v>
                </c:pt>
                <c:pt idx="301">
                  <c:v>4413.534552531004</c:v>
                </c:pt>
                <c:pt idx="302">
                  <c:v>4413.534552531004</c:v>
                </c:pt>
                <c:pt idx="303">
                  <c:v>4413.534552531004</c:v>
                </c:pt>
                <c:pt idx="304">
                  <c:v>4413.534552531004</c:v>
                </c:pt>
                <c:pt idx="305">
                  <c:v>4413.534552531004</c:v>
                </c:pt>
                <c:pt idx="306">
                  <c:v>4413.534552531004</c:v>
                </c:pt>
                <c:pt idx="307">
                  <c:v>4413.534552531004</c:v>
                </c:pt>
                <c:pt idx="308">
                  <c:v>4413.534552531004</c:v>
                </c:pt>
                <c:pt idx="309">
                  <c:v>4413.534552531004</c:v>
                </c:pt>
                <c:pt idx="310">
                  <c:v>4413.534552531004</c:v>
                </c:pt>
                <c:pt idx="311">
                  <c:v>4413.534552531004</c:v>
                </c:pt>
                <c:pt idx="312">
                  <c:v>4413.534552531004</c:v>
                </c:pt>
                <c:pt idx="313">
                  <c:v>4413.534552531004</c:v>
                </c:pt>
                <c:pt idx="314">
                  <c:v>4413.534552531004</c:v>
                </c:pt>
                <c:pt idx="315">
                  <c:v>4413.534552531004</c:v>
                </c:pt>
                <c:pt idx="316">
                  <c:v>4413.534552531004</c:v>
                </c:pt>
                <c:pt idx="317">
                  <c:v>4413.534552531004</c:v>
                </c:pt>
                <c:pt idx="318">
                  <c:v>4413.534552531004</c:v>
                </c:pt>
                <c:pt idx="319">
                  <c:v>4413.534552531004</c:v>
                </c:pt>
                <c:pt idx="320">
                  <c:v>4413.534552531004</c:v>
                </c:pt>
                <c:pt idx="321">
                  <c:v>4413.534552531004</c:v>
                </c:pt>
                <c:pt idx="322">
                  <c:v>4413.534552531004</c:v>
                </c:pt>
                <c:pt idx="323">
                  <c:v>4413.534552531004</c:v>
                </c:pt>
                <c:pt idx="324">
                  <c:v>4413.534552531004</c:v>
                </c:pt>
                <c:pt idx="325">
                  <c:v>4413.534552531004</c:v>
                </c:pt>
                <c:pt idx="326">
                  <c:v>4413.534552531004</c:v>
                </c:pt>
                <c:pt idx="327">
                  <c:v>4413.534552531004</c:v>
                </c:pt>
                <c:pt idx="328">
                  <c:v>4413.534552531004</c:v>
                </c:pt>
                <c:pt idx="329">
                  <c:v>4413.534552531004</c:v>
                </c:pt>
                <c:pt idx="330">
                  <c:v>4413.534552531004</c:v>
                </c:pt>
                <c:pt idx="331">
                  <c:v>4413.534552531004</c:v>
                </c:pt>
                <c:pt idx="332">
                  <c:v>4413.534552531004</c:v>
                </c:pt>
                <c:pt idx="333">
                  <c:v>4413.534552531004</c:v>
                </c:pt>
                <c:pt idx="334">
                  <c:v>4413.534552531004</c:v>
                </c:pt>
                <c:pt idx="335">
                  <c:v>4413.534552531004</c:v>
                </c:pt>
                <c:pt idx="336">
                  <c:v>4413.534552531004</c:v>
                </c:pt>
                <c:pt idx="337">
                  <c:v>4413.534552531004</c:v>
                </c:pt>
                <c:pt idx="338">
                  <c:v>4413.534552531004</c:v>
                </c:pt>
                <c:pt idx="339">
                  <c:v>4413.534552531004</c:v>
                </c:pt>
                <c:pt idx="340">
                  <c:v>4413.534552531004</c:v>
                </c:pt>
                <c:pt idx="341">
                  <c:v>4413.534552531004</c:v>
                </c:pt>
                <c:pt idx="342">
                  <c:v>4413.534552531004</c:v>
                </c:pt>
                <c:pt idx="343">
                  <c:v>4413.534552531004</c:v>
                </c:pt>
                <c:pt idx="344">
                  <c:v>4413.534552531004</c:v>
                </c:pt>
                <c:pt idx="345">
                  <c:v>4413.534552531004</c:v>
                </c:pt>
                <c:pt idx="346">
                  <c:v>4413.534552531004</c:v>
                </c:pt>
                <c:pt idx="347">
                  <c:v>4413.534552531004</c:v>
                </c:pt>
                <c:pt idx="348">
                  <c:v>4413.534552531004</c:v>
                </c:pt>
                <c:pt idx="349">
                  <c:v>4413.534552531004</c:v>
                </c:pt>
                <c:pt idx="350">
                  <c:v>4413.534552531004</c:v>
                </c:pt>
                <c:pt idx="351">
                  <c:v>4413.534552531004</c:v>
                </c:pt>
                <c:pt idx="352">
                  <c:v>4413.534552531004</c:v>
                </c:pt>
                <c:pt idx="353">
                  <c:v>4413.534552531004</c:v>
                </c:pt>
                <c:pt idx="354">
                  <c:v>4413.534552531004</c:v>
                </c:pt>
                <c:pt idx="355">
                  <c:v>4413.534552531004</c:v>
                </c:pt>
                <c:pt idx="356">
                  <c:v>4413.534552531004</c:v>
                </c:pt>
                <c:pt idx="357">
                  <c:v>4413.534552531004</c:v>
                </c:pt>
                <c:pt idx="358">
                  <c:v>4413.534552531004</c:v>
                </c:pt>
                <c:pt idx="359">
                  <c:v>4413.534552531004</c:v>
                </c:pt>
                <c:pt idx="360">
                  <c:v>4413.534552531004</c:v>
                </c:pt>
                <c:pt idx="361">
                  <c:v>4413.534552531004</c:v>
                </c:pt>
                <c:pt idx="362">
                  <c:v>4413.534552531004</c:v>
                </c:pt>
                <c:pt idx="363">
                  <c:v>4413.534552531004</c:v>
                </c:pt>
                <c:pt idx="364">
                  <c:v>4413.534552531004</c:v>
                </c:pt>
                <c:pt idx="365">
                  <c:v>4413.534552531004</c:v>
                </c:pt>
                <c:pt idx="366">
                  <c:v>4413.534552531004</c:v>
                </c:pt>
                <c:pt idx="367">
                  <c:v>4413.534552531004</c:v>
                </c:pt>
                <c:pt idx="368">
                  <c:v>4413.534552531004</c:v>
                </c:pt>
                <c:pt idx="369">
                  <c:v>4413.534552531004</c:v>
                </c:pt>
                <c:pt idx="370">
                  <c:v>4413.534552531004</c:v>
                </c:pt>
                <c:pt idx="371">
                  <c:v>4413.534552531004</c:v>
                </c:pt>
                <c:pt idx="372">
                  <c:v>4413.534552531004</c:v>
                </c:pt>
                <c:pt idx="373">
                  <c:v>4413.534552531004</c:v>
                </c:pt>
                <c:pt idx="374">
                  <c:v>4413.534552531004</c:v>
                </c:pt>
                <c:pt idx="375">
                  <c:v>4413.534552531004</c:v>
                </c:pt>
                <c:pt idx="376">
                  <c:v>4413.534552531004</c:v>
                </c:pt>
                <c:pt idx="377">
                  <c:v>4413.534552531004</c:v>
                </c:pt>
                <c:pt idx="378">
                  <c:v>4413.534552531004</c:v>
                </c:pt>
                <c:pt idx="379">
                  <c:v>4413.534552531004</c:v>
                </c:pt>
                <c:pt idx="380">
                  <c:v>4413.534552531004</c:v>
                </c:pt>
                <c:pt idx="381">
                  <c:v>4413.534552531004</c:v>
                </c:pt>
                <c:pt idx="382">
                  <c:v>4413.534552531004</c:v>
                </c:pt>
                <c:pt idx="383">
                  <c:v>4413.534552531004</c:v>
                </c:pt>
                <c:pt idx="384">
                  <c:v>4413.534552531004</c:v>
                </c:pt>
                <c:pt idx="385">
                  <c:v>4413.534552531004</c:v>
                </c:pt>
                <c:pt idx="386">
                  <c:v>4413.534552531004</c:v>
                </c:pt>
                <c:pt idx="387">
                  <c:v>4413.534552531004</c:v>
                </c:pt>
                <c:pt idx="388">
                  <c:v>4413.534552531004</c:v>
                </c:pt>
                <c:pt idx="389">
                  <c:v>4413.534552531004</c:v>
                </c:pt>
                <c:pt idx="390">
                  <c:v>4413.534552531004</c:v>
                </c:pt>
                <c:pt idx="391">
                  <c:v>4413.534552531004</c:v>
                </c:pt>
                <c:pt idx="392">
                  <c:v>4413.534552531004</c:v>
                </c:pt>
                <c:pt idx="393">
                  <c:v>4413.534552531004</c:v>
                </c:pt>
                <c:pt idx="394">
                  <c:v>4413.534552531004</c:v>
                </c:pt>
                <c:pt idx="395">
                  <c:v>4413.534552531004</c:v>
                </c:pt>
                <c:pt idx="396">
                  <c:v>4413.534552531004</c:v>
                </c:pt>
                <c:pt idx="397">
                  <c:v>4413.534552531004</c:v>
                </c:pt>
                <c:pt idx="398">
                  <c:v>4413.534552531004</c:v>
                </c:pt>
                <c:pt idx="399">
                  <c:v>4413.534552531004</c:v>
                </c:pt>
                <c:pt idx="400">
                  <c:v>4413.534552531004</c:v>
                </c:pt>
                <c:pt idx="401">
                  <c:v>4413.534552531004</c:v>
                </c:pt>
                <c:pt idx="402">
                  <c:v>4413.534552531004</c:v>
                </c:pt>
                <c:pt idx="403">
                  <c:v>4413.534552531004</c:v>
                </c:pt>
                <c:pt idx="404">
                  <c:v>4413.534552531004</c:v>
                </c:pt>
                <c:pt idx="405">
                  <c:v>4413.534552531004</c:v>
                </c:pt>
                <c:pt idx="406">
                  <c:v>4413.534552531004</c:v>
                </c:pt>
                <c:pt idx="407">
                  <c:v>4413.534552531004</c:v>
                </c:pt>
                <c:pt idx="408">
                  <c:v>4413.534552531004</c:v>
                </c:pt>
                <c:pt idx="409">
                  <c:v>4413.534552531004</c:v>
                </c:pt>
                <c:pt idx="410">
                  <c:v>4413.534552531004</c:v>
                </c:pt>
                <c:pt idx="411">
                  <c:v>4413.534552531004</c:v>
                </c:pt>
                <c:pt idx="412">
                  <c:v>4413.534552531004</c:v>
                </c:pt>
                <c:pt idx="413">
                  <c:v>4413.534552531004</c:v>
                </c:pt>
                <c:pt idx="414">
                  <c:v>4413.534552531004</c:v>
                </c:pt>
                <c:pt idx="415">
                  <c:v>4413.534552531004</c:v>
                </c:pt>
                <c:pt idx="416">
                  <c:v>4413.534552531004</c:v>
                </c:pt>
                <c:pt idx="417">
                  <c:v>4413.534552531004</c:v>
                </c:pt>
                <c:pt idx="418">
                  <c:v>4413.534552531004</c:v>
                </c:pt>
                <c:pt idx="419">
                  <c:v>4413.534552531004</c:v>
                </c:pt>
                <c:pt idx="420">
                  <c:v>4413.534552531004</c:v>
                </c:pt>
                <c:pt idx="421">
                  <c:v>4413.534552531004</c:v>
                </c:pt>
                <c:pt idx="422">
                  <c:v>4413.534552531004</c:v>
                </c:pt>
                <c:pt idx="423">
                  <c:v>4413.534552531004</c:v>
                </c:pt>
                <c:pt idx="424">
                  <c:v>4413.534552531004</c:v>
                </c:pt>
                <c:pt idx="425">
                  <c:v>4413.534552531004</c:v>
                </c:pt>
                <c:pt idx="426">
                  <c:v>4413.534552531004</c:v>
                </c:pt>
                <c:pt idx="427">
                  <c:v>4413.534552531004</c:v>
                </c:pt>
                <c:pt idx="428">
                  <c:v>4413.534552531004</c:v>
                </c:pt>
                <c:pt idx="429">
                  <c:v>4413.534552531004</c:v>
                </c:pt>
                <c:pt idx="430">
                  <c:v>4413.534552531004</c:v>
                </c:pt>
                <c:pt idx="431">
                  <c:v>4413.534552531004</c:v>
                </c:pt>
                <c:pt idx="432">
                  <c:v>4413.534552531004</c:v>
                </c:pt>
                <c:pt idx="433">
                  <c:v>4413.534552531004</c:v>
                </c:pt>
                <c:pt idx="434">
                  <c:v>4413.534552531004</c:v>
                </c:pt>
                <c:pt idx="435">
                  <c:v>4413.534552531004</c:v>
                </c:pt>
                <c:pt idx="436">
                  <c:v>4413.534552531004</c:v>
                </c:pt>
                <c:pt idx="437">
                  <c:v>4413.534552531004</c:v>
                </c:pt>
                <c:pt idx="438">
                  <c:v>4413.534552531004</c:v>
                </c:pt>
                <c:pt idx="439">
                  <c:v>4413.534552531004</c:v>
                </c:pt>
                <c:pt idx="440">
                  <c:v>4413.534552531004</c:v>
                </c:pt>
                <c:pt idx="441">
                  <c:v>4413.534552531004</c:v>
                </c:pt>
                <c:pt idx="442">
                  <c:v>4413.534552531004</c:v>
                </c:pt>
                <c:pt idx="443">
                  <c:v>4413.534552531004</c:v>
                </c:pt>
                <c:pt idx="444">
                  <c:v>4413.534552531004</c:v>
                </c:pt>
                <c:pt idx="445">
                  <c:v>4413.534552531004</c:v>
                </c:pt>
                <c:pt idx="446">
                  <c:v>4413.534552531004</c:v>
                </c:pt>
                <c:pt idx="447">
                  <c:v>4413.534552531004</c:v>
                </c:pt>
                <c:pt idx="448">
                  <c:v>4413.534552531004</c:v>
                </c:pt>
                <c:pt idx="449">
                  <c:v>4413.534552531004</c:v>
                </c:pt>
                <c:pt idx="450">
                  <c:v>4413.534552531004</c:v>
                </c:pt>
                <c:pt idx="451">
                  <c:v>4413.534552531004</c:v>
                </c:pt>
                <c:pt idx="452">
                  <c:v>4413.534552531004</c:v>
                </c:pt>
                <c:pt idx="453">
                  <c:v>4413.534552531004</c:v>
                </c:pt>
                <c:pt idx="454">
                  <c:v>4413.534552531004</c:v>
                </c:pt>
                <c:pt idx="455">
                  <c:v>4413.534552531004</c:v>
                </c:pt>
                <c:pt idx="456">
                  <c:v>4413.534552531004</c:v>
                </c:pt>
                <c:pt idx="457">
                  <c:v>4413.534552531004</c:v>
                </c:pt>
                <c:pt idx="458">
                  <c:v>4413.534552531004</c:v>
                </c:pt>
                <c:pt idx="459">
                  <c:v>4413.534552531004</c:v>
                </c:pt>
                <c:pt idx="460">
                  <c:v>4413.534552531004</c:v>
                </c:pt>
                <c:pt idx="461">
                  <c:v>4413.534552531004</c:v>
                </c:pt>
                <c:pt idx="462">
                  <c:v>4413.534552531004</c:v>
                </c:pt>
                <c:pt idx="463">
                  <c:v>4413.534552531004</c:v>
                </c:pt>
                <c:pt idx="464">
                  <c:v>4413.534552531004</c:v>
                </c:pt>
                <c:pt idx="465">
                  <c:v>4413.534552531004</c:v>
                </c:pt>
                <c:pt idx="466">
                  <c:v>4413.534552531004</c:v>
                </c:pt>
                <c:pt idx="467">
                  <c:v>4413.534552531004</c:v>
                </c:pt>
                <c:pt idx="468">
                  <c:v>4413.534552531004</c:v>
                </c:pt>
                <c:pt idx="469">
                  <c:v>4413.534552531004</c:v>
                </c:pt>
                <c:pt idx="470">
                  <c:v>4413.534552531004</c:v>
                </c:pt>
                <c:pt idx="471">
                  <c:v>4413.534552531004</c:v>
                </c:pt>
                <c:pt idx="472">
                  <c:v>4413.534552531004</c:v>
                </c:pt>
                <c:pt idx="473">
                  <c:v>4413.534552531004</c:v>
                </c:pt>
                <c:pt idx="474">
                  <c:v>4413.534552531004</c:v>
                </c:pt>
                <c:pt idx="475">
                  <c:v>4413.534552531004</c:v>
                </c:pt>
                <c:pt idx="476">
                  <c:v>4413.534552531004</c:v>
                </c:pt>
                <c:pt idx="477">
                  <c:v>4413.534552531004</c:v>
                </c:pt>
                <c:pt idx="478">
                  <c:v>4413.534552531004</c:v>
                </c:pt>
                <c:pt idx="479">
                  <c:v>4413.534552531004</c:v>
                </c:pt>
                <c:pt idx="480">
                  <c:v>4413.534552531004</c:v>
                </c:pt>
                <c:pt idx="481">
                  <c:v>4413.534552531004</c:v>
                </c:pt>
                <c:pt idx="482">
                  <c:v>4413.534552531004</c:v>
                </c:pt>
                <c:pt idx="483">
                  <c:v>4413.534552531004</c:v>
                </c:pt>
                <c:pt idx="484">
                  <c:v>4413.534552531004</c:v>
                </c:pt>
                <c:pt idx="485">
                  <c:v>4413.534552531004</c:v>
                </c:pt>
                <c:pt idx="486">
                  <c:v>4413.534552531004</c:v>
                </c:pt>
                <c:pt idx="487">
                  <c:v>4413.534552531004</c:v>
                </c:pt>
                <c:pt idx="488">
                  <c:v>4413.534552531004</c:v>
                </c:pt>
                <c:pt idx="489">
                  <c:v>4413.534552531004</c:v>
                </c:pt>
                <c:pt idx="490">
                  <c:v>4413.534552531004</c:v>
                </c:pt>
                <c:pt idx="491">
                  <c:v>4413.534552531004</c:v>
                </c:pt>
                <c:pt idx="492">
                  <c:v>4413.534552531004</c:v>
                </c:pt>
                <c:pt idx="493">
                  <c:v>4413.534552531004</c:v>
                </c:pt>
                <c:pt idx="494">
                  <c:v>4413.534552531004</c:v>
                </c:pt>
                <c:pt idx="495">
                  <c:v>4413.534552531004</c:v>
                </c:pt>
                <c:pt idx="496">
                  <c:v>4413.534552531004</c:v>
                </c:pt>
                <c:pt idx="497">
                  <c:v>4413.534552531004</c:v>
                </c:pt>
                <c:pt idx="498">
                  <c:v>4413.534552531004</c:v>
                </c:pt>
                <c:pt idx="499">
                  <c:v>4413.534552531004</c:v>
                </c:pt>
                <c:pt idx="500">
                  <c:v>4413.534552531004</c:v>
                </c:pt>
                <c:pt idx="501">
                  <c:v>4413.534552531004</c:v>
                </c:pt>
                <c:pt idx="502">
                  <c:v>4413.534552531004</c:v>
                </c:pt>
                <c:pt idx="503">
                  <c:v>4413.534552531004</c:v>
                </c:pt>
                <c:pt idx="504">
                  <c:v>4413.534552531004</c:v>
                </c:pt>
                <c:pt idx="505">
                  <c:v>4413.534552531004</c:v>
                </c:pt>
                <c:pt idx="506">
                  <c:v>4413.534552531004</c:v>
                </c:pt>
                <c:pt idx="507">
                  <c:v>4413.534552531004</c:v>
                </c:pt>
                <c:pt idx="508">
                  <c:v>4413.534552531004</c:v>
                </c:pt>
                <c:pt idx="509">
                  <c:v>4413.534552531004</c:v>
                </c:pt>
                <c:pt idx="510">
                  <c:v>4413.534552531004</c:v>
                </c:pt>
                <c:pt idx="511">
                  <c:v>4413.534552531004</c:v>
                </c:pt>
                <c:pt idx="512">
                  <c:v>4413.534552531004</c:v>
                </c:pt>
                <c:pt idx="513">
                  <c:v>4413.534552531004</c:v>
                </c:pt>
                <c:pt idx="514">
                  <c:v>4413.534552531004</c:v>
                </c:pt>
                <c:pt idx="515">
                  <c:v>4413.534552531004</c:v>
                </c:pt>
                <c:pt idx="516">
                  <c:v>4413.534552531004</c:v>
                </c:pt>
                <c:pt idx="517">
                  <c:v>4413.534552531004</c:v>
                </c:pt>
                <c:pt idx="518">
                  <c:v>4413.534552531004</c:v>
                </c:pt>
                <c:pt idx="519">
                  <c:v>4413.534552531004</c:v>
                </c:pt>
                <c:pt idx="520">
                  <c:v>4413.534552531004</c:v>
                </c:pt>
                <c:pt idx="521">
                  <c:v>4413.534552531004</c:v>
                </c:pt>
                <c:pt idx="522">
                  <c:v>4413.534552531004</c:v>
                </c:pt>
                <c:pt idx="523">
                  <c:v>4413.534552531004</c:v>
                </c:pt>
                <c:pt idx="524">
                  <c:v>4413.534552531004</c:v>
                </c:pt>
                <c:pt idx="525">
                  <c:v>4413.534552531004</c:v>
                </c:pt>
                <c:pt idx="526">
                  <c:v>4413.534552531004</c:v>
                </c:pt>
                <c:pt idx="527">
                  <c:v>4413.534552531004</c:v>
                </c:pt>
                <c:pt idx="528">
                  <c:v>4413.534552531004</c:v>
                </c:pt>
                <c:pt idx="529">
                  <c:v>4413.534552531004</c:v>
                </c:pt>
                <c:pt idx="530">
                  <c:v>4413.534552531004</c:v>
                </c:pt>
                <c:pt idx="531">
                  <c:v>4413.534552531004</c:v>
                </c:pt>
                <c:pt idx="532">
                  <c:v>4413.534552531004</c:v>
                </c:pt>
                <c:pt idx="533">
                  <c:v>4413.534552531004</c:v>
                </c:pt>
                <c:pt idx="534">
                  <c:v>4413.534552531004</c:v>
                </c:pt>
                <c:pt idx="535">
                  <c:v>4413.534552531004</c:v>
                </c:pt>
                <c:pt idx="536">
                  <c:v>4413.534552531004</c:v>
                </c:pt>
                <c:pt idx="537">
                  <c:v>4413.534552531004</c:v>
                </c:pt>
                <c:pt idx="538">
                  <c:v>4413.534552531004</c:v>
                </c:pt>
                <c:pt idx="539">
                  <c:v>4413.534552531004</c:v>
                </c:pt>
                <c:pt idx="540">
                  <c:v>4413.534552531004</c:v>
                </c:pt>
                <c:pt idx="541">
                  <c:v>4413.534552531004</c:v>
                </c:pt>
                <c:pt idx="542">
                  <c:v>4413.534552531004</c:v>
                </c:pt>
                <c:pt idx="543">
                  <c:v>4413.534552531004</c:v>
                </c:pt>
                <c:pt idx="544">
                  <c:v>4413.534552531004</c:v>
                </c:pt>
                <c:pt idx="545">
                  <c:v>4413.534552531004</c:v>
                </c:pt>
                <c:pt idx="546">
                  <c:v>4413.534552531004</c:v>
                </c:pt>
                <c:pt idx="547">
                  <c:v>4413.534552531004</c:v>
                </c:pt>
                <c:pt idx="548">
                  <c:v>4413.534552531004</c:v>
                </c:pt>
                <c:pt idx="549">
                  <c:v>4413.534552531004</c:v>
                </c:pt>
                <c:pt idx="550">
                  <c:v>4413.534552531004</c:v>
                </c:pt>
                <c:pt idx="551">
                  <c:v>4413.534552531004</c:v>
                </c:pt>
                <c:pt idx="552">
                  <c:v>4413.534552531004</c:v>
                </c:pt>
                <c:pt idx="553">
                  <c:v>4413.534552531004</c:v>
                </c:pt>
                <c:pt idx="554">
                  <c:v>4413.534552531004</c:v>
                </c:pt>
                <c:pt idx="555">
                  <c:v>4413.534552531004</c:v>
                </c:pt>
                <c:pt idx="556">
                  <c:v>4413.534552531004</c:v>
                </c:pt>
                <c:pt idx="557">
                  <c:v>4413.534552531004</c:v>
                </c:pt>
                <c:pt idx="558">
                  <c:v>4413.534552531004</c:v>
                </c:pt>
                <c:pt idx="559">
                  <c:v>4413.534552531004</c:v>
                </c:pt>
                <c:pt idx="560">
                  <c:v>4413.534552531004</c:v>
                </c:pt>
                <c:pt idx="561">
                  <c:v>4413.534552531004</c:v>
                </c:pt>
                <c:pt idx="562">
                  <c:v>4413.534552531004</c:v>
                </c:pt>
                <c:pt idx="563">
                  <c:v>4413.534552531004</c:v>
                </c:pt>
                <c:pt idx="564">
                  <c:v>4413.534552531004</c:v>
                </c:pt>
                <c:pt idx="565">
                  <c:v>4413.534552531004</c:v>
                </c:pt>
                <c:pt idx="566">
                  <c:v>4413.534552531004</c:v>
                </c:pt>
                <c:pt idx="567">
                  <c:v>4413.534552531004</c:v>
                </c:pt>
                <c:pt idx="568">
                  <c:v>4413.534552531004</c:v>
                </c:pt>
                <c:pt idx="569">
                  <c:v>4413.534552531004</c:v>
                </c:pt>
                <c:pt idx="570">
                  <c:v>4413.534552531004</c:v>
                </c:pt>
                <c:pt idx="571">
                  <c:v>4413.534552531004</c:v>
                </c:pt>
                <c:pt idx="572">
                  <c:v>4413.534552531004</c:v>
                </c:pt>
                <c:pt idx="573">
                  <c:v>4413.534552531004</c:v>
                </c:pt>
                <c:pt idx="574">
                  <c:v>4413.534552531004</c:v>
                </c:pt>
                <c:pt idx="575">
                  <c:v>4413.534552531004</c:v>
                </c:pt>
                <c:pt idx="576">
                  <c:v>4413.534552531004</c:v>
                </c:pt>
                <c:pt idx="577">
                  <c:v>4413.534552531004</c:v>
                </c:pt>
                <c:pt idx="578">
                  <c:v>4413.534552531004</c:v>
                </c:pt>
                <c:pt idx="579">
                  <c:v>4413.534552531004</c:v>
                </c:pt>
                <c:pt idx="580">
                  <c:v>4413.534552531004</c:v>
                </c:pt>
                <c:pt idx="581">
                  <c:v>4413.534552531004</c:v>
                </c:pt>
                <c:pt idx="582">
                  <c:v>4413.534552531004</c:v>
                </c:pt>
                <c:pt idx="583">
                  <c:v>4413.534552531004</c:v>
                </c:pt>
                <c:pt idx="584">
                  <c:v>4413.534552531004</c:v>
                </c:pt>
                <c:pt idx="585">
                  <c:v>4413.534552531004</c:v>
                </c:pt>
                <c:pt idx="586">
                  <c:v>4413.534552531004</c:v>
                </c:pt>
                <c:pt idx="587">
                  <c:v>4413.534552531004</c:v>
                </c:pt>
                <c:pt idx="588">
                  <c:v>4413.534552531004</c:v>
                </c:pt>
                <c:pt idx="589">
                  <c:v>4413.534552531004</c:v>
                </c:pt>
                <c:pt idx="590">
                  <c:v>4413.534552531004</c:v>
                </c:pt>
                <c:pt idx="591">
                  <c:v>4413.534552531004</c:v>
                </c:pt>
                <c:pt idx="592">
                  <c:v>4413.534552531004</c:v>
                </c:pt>
                <c:pt idx="593">
                  <c:v>4413.534552531004</c:v>
                </c:pt>
                <c:pt idx="594">
                  <c:v>4413.534552531004</c:v>
                </c:pt>
                <c:pt idx="595">
                  <c:v>4413.534552531004</c:v>
                </c:pt>
                <c:pt idx="596">
                  <c:v>4413.534552531004</c:v>
                </c:pt>
                <c:pt idx="597">
                  <c:v>4413.534552531004</c:v>
                </c:pt>
                <c:pt idx="598">
                  <c:v>4413.534552531004</c:v>
                </c:pt>
                <c:pt idx="599">
                  <c:v>4413.534552531004</c:v>
                </c:pt>
                <c:pt idx="600">
                  <c:v>4413.534552531004</c:v>
                </c:pt>
                <c:pt idx="601">
                  <c:v>4413.534552531004</c:v>
                </c:pt>
                <c:pt idx="602">
                  <c:v>4413.534552531004</c:v>
                </c:pt>
                <c:pt idx="603">
                  <c:v>4413.534552531004</c:v>
                </c:pt>
                <c:pt idx="604">
                  <c:v>4413.534552531004</c:v>
                </c:pt>
                <c:pt idx="605">
                  <c:v>4413.534552531004</c:v>
                </c:pt>
                <c:pt idx="606">
                  <c:v>4413.534552531004</c:v>
                </c:pt>
                <c:pt idx="607">
                  <c:v>4413.534552531004</c:v>
                </c:pt>
                <c:pt idx="608">
                  <c:v>4413.534552531004</c:v>
                </c:pt>
                <c:pt idx="609">
                  <c:v>4413.534552531004</c:v>
                </c:pt>
                <c:pt idx="610">
                  <c:v>4413.534552531004</c:v>
                </c:pt>
                <c:pt idx="611">
                  <c:v>4413.534552531004</c:v>
                </c:pt>
                <c:pt idx="612">
                  <c:v>4413.534552531004</c:v>
                </c:pt>
                <c:pt idx="613">
                  <c:v>4413.534552531004</c:v>
                </c:pt>
                <c:pt idx="614">
                  <c:v>4413.534552531004</c:v>
                </c:pt>
                <c:pt idx="615">
                  <c:v>4413.534552531004</c:v>
                </c:pt>
                <c:pt idx="616">
                  <c:v>4413.534552531004</c:v>
                </c:pt>
                <c:pt idx="617">
                  <c:v>4413.534552531004</c:v>
                </c:pt>
                <c:pt idx="618">
                  <c:v>4413.534552531004</c:v>
                </c:pt>
                <c:pt idx="619">
                  <c:v>4413.534552531004</c:v>
                </c:pt>
                <c:pt idx="620">
                  <c:v>4413.534552531004</c:v>
                </c:pt>
                <c:pt idx="621">
                  <c:v>4413.534552531004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Trans!$A$2:$A$623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</c:numCache>
            </c:numRef>
          </c:cat>
          <c:val>
            <c:numRef>
              <c:f>Trans!$D$2:$D$623</c:f>
              <c:numCache>
                <c:formatCode>General</c:formatCode>
                <c:ptCount val="622"/>
                <c:pt idx="0">
                  <c:v>887.1784560144361</c:v>
                </c:pt>
                <c:pt idx="1">
                  <c:v>4992.552500542776</c:v>
                </c:pt>
                <c:pt idx="2">
                  <c:v>4815.655433040018</c:v>
                </c:pt>
                <c:pt idx="3">
                  <c:v>4615.20346938087</c:v>
                </c:pt>
                <c:pt idx="4">
                  <c:v>4516.25722340493</c:v>
                </c:pt>
                <c:pt idx="5">
                  <c:v>4348.789584581257</c:v>
                </c:pt>
                <c:pt idx="6">
                  <c:v>4257.03186643813</c:v>
                </c:pt>
                <c:pt idx="7">
                  <c:v>4089.947451766909</c:v>
                </c:pt>
                <c:pt idx="8">
                  <c:v>3998.67978227461</c:v>
                </c:pt>
                <c:pt idx="9">
                  <c:v>3828.309092177318</c:v>
                </c:pt>
                <c:pt idx="10">
                  <c:v>3736.007879936188</c:v>
                </c:pt>
                <c:pt idx="11">
                  <c:v>3561.895764437413</c:v>
                </c:pt>
                <c:pt idx="12">
                  <c:v>3468.112684088829</c:v>
                </c:pt>
                <c:pt idx="13">
                  <c:v>3290.42577253947</c:v>
                </c:pt>
                <c:pt idx="14">
                  <c:v>3194.994852685787</c:v>
                </c:pt>
                <c:pt idx="15">
                  <c:v>3013.994916602316</c:v>
                </c:pt>
                <c:pt idx="16">
                  <c:v>2909.755124460207</c:v>
                </c:pt>
                <c:pt idx="17">
                  <c:v>2711.789142471478</c:v>
                </c:pt>
                <c:pt idx="18">
                  <c:v>2451.711376616336</c:v>
                </c:pt>
                <c:pt idx="19">
                  <c:v>2412.342132209726</c:v>
                </c:pt>
                <c:pt idx="20">
                  <c:v>2413.658460420262</c:v>
                </c:pt>
                <c:pt idx="21">
                  <c:v>2351.21797592069</c:v>
                </c:pt>
                <c:pt idx="22">
                  <c:v>2349.497947584028</c:v>
                </c:pt>
                <c:pt idx="23">
                  <c:v>2288.530357068134</c:v>
                </c:pt>
                <c:pt idx="24">
                  <c:v>2285.956142780948</c:v>
                </c:pt>
                <c:pt idx="25">
                  <c:v>2219.538797358114</c:v>
                </c:pt>
                <c:pt idx="26">
                  <c:v>2216.472284432606</c:v>
                </c:pt>
                <c:pt idx="27">
                  <c:v>2144.297486468094</c:v>
                </c:pt>
                <c:pt idx="28">
                  <c:v>2069.276744091975</c:v>
                </c:pt>
                <c:pt idx="29">
                  <c:v>2049.930327959565</c:v>
                </c:pt>
                <c:pt idx="30">
                  <c:v>2046.308937458526</c:v>
                </c:pt>
                <c:pt idx="31">
                  <c:v>1964.199780586204</c:v>
                </c:pt>
                <c:pt idx="32">
                  <c:v>1881.768627353968</c:v>
                </c:pt>
                <c:pt idx="33">
                  <c:v>1856.602852666972</c:v>
                </c:pt>
                <c:pt idx="34">
                  <c:v>1830.605082531196</c:v>
                </c:pt>
                <c:pt idx="35">
                  <c:v>1729.114540259402</c:v>
                </c:pt>
                <c:pt idx="36">
                  <c:v>1694.666723084479</c:v>
                </c:pt>
                <c:pt idx="37">
                  <c:v>1674.629166690383</c:v>
                </c:pt>
                <c:pt idx="38">
                  <c:v>1682.547336820988</c:v>
                </c:pt>
                <c:pt idx="39">
                  <c:v>1653.990986029712</c:v>
                </c:pt>
                <c:pt idx="40">
                  <c:v>1653.537156843968</c:v>
                </c:pt>
                <c:pt idx="41">
                  <c:v>1631.523887706257</c:v>
                </c:pt>
                <c:pt idx="42">
                  <c:v>1632.14080822785</c:v>
                </c:pt>
                <c:pt idx="43">
                  <c:v>1597.366999495159</c:v>
                </c:pt>
                <c:pt idx="44">
                  <c:v>1578.792857791481</c:v>
                </c:pt>
                <c:pt idx="45">
                  <c:v>1580.072109065239</c:v>
                </c:pt>
                <c:pt idx="46">
                  <c:v>1524.1757942027</c:v>
                </c:pt>
                <c:pt idx="47">
                  <c:v>1501.392048048793</c:v>
                </c:pt>
                <c:pt idx="48">
                  <c:v>1500.055930129014</c:v>
                </c:pt>
                <c:pt idx="49">
                  <c:v>1455.239070721234</c:v>
                </c:pt>
                <c:pt idx="50">
                  <c:v>1414.142689181538</c:v>
                </c:pt>
                <c:pt idx="51">
                  <c:v>1386.308736836427</c:v>
                </c:pt>
                <c:pt idx="52">
                  <c:v>1340.632308342095</c:v>
                </c:pt>
                <c:pt idx="53">
                  <c:v>1320.221085002145</c:v>
                </c:pt>
                <c:pt idx="54">
                  <c:v>1301.166305749548</c:v>
                </c:pt>
                <c:pt idx="55">
                  <c:v>1288.909167343878</c:v>
                </c:pt>
                <c:pt idx="56">
                  <c:v>1287.803074619556</c:v>
                </c:pt>
                <c:pt idx="57">
                  <c:v>1270.307929859042</c:v>
                </c:pt>
                <c:pt idx="58">
                  <c:v>1268.535384538633</c:v>
                </c:pt>
                <c:pt idx="59">
                  <c:v>1271.437251105784</c:v>
                </c:pt>
                <c:pt idx="60">
                  <c:v>1251.813892961012</c:v>
                </c:pt>
                <c:pt idx="61">
                  <c:v>1229.415079145146</c:v>
                </c:pt>
                <c:pt idx="62">
                  <c:v>1220.834260567712</c:v>
                </c:pt>
                <c:pt idx="63">
                  <c:v>1222.063259566057</c:v>
                </c:pt>
                <c:pt idx="64">
                  <c:v>1193.026090422967</c:v>
                </c:pt>
                <c:pt idx="65">
                  <c:v>1179.830167180113</c:v>
                </c:pt>
                <c:pt idx="66">
                  <c:v>1158.176605856327</c:v>
                </c:pt>
                <c:pt idx="67">
                  <c:v>1138.641679542053</c:v>
                </c:pt>
                <c:pt idx="68">
                  <c:v>1129.33576872435</c:v>
                </c:pt>
                <c:pt idx="69">
                  <c:v>1104.70930176177</c:v>
                </c:pt>
                <c:pt idx="70">
                  <c:v>1097.929007348776</c:v>
                </c:pt>
                <c:pt idx="71">
                  <c:v>1099.76932623751</c:v>
                </c:pt>
                <c:pt idx="72">
                  <c:v>1080.621069381624</c:v>
                </c:pt>
                <c:pt idx="73">
                  <c:v>1070.098421406761</c:v>
                </c:pt>
                <c:pt idx="74">
                  <c:v>1065.643952520481</c:v>
                </c:pt>
                <c:pt idx="75">
                  <c:v>1065.960987574453</c:v>
                </c:pt>
                <c:pt idx="76">
                  <c:v>1053.093513206812</c:v>
                </c:pt>
                <c:pt idx="77">
                  <c:v>1049.214174075559</c:v>
                </c:pt>
                <c:pt idx="78">
                  <c:v>1049.266224396941</c:v>
                </c:pt>
                <c:pt idx="79">
                  <c:v>1032.649003472357</c:v>
                </c:pt>
                <c:pt idx="80">
                  <c:v>1028.280610634811</c:v>
                </c:pt>
                <c:pt idx="81">
                  <c:v>1028.870712760528</c:v>
                </c:pt>
                <c:pt idx="82">
                  <c:v>1020.647963439198</c:v>
                </c:pt>
                <c:pt idx="83">
                  <c:v>1020.307485895074</c:v>
                </c:pt>
                <c:pt idx="84">
                  <c:v>1002.624502515428</c:v>
                </c:pt>
                <c:pt idx="85">
                  <c:v>990.3953961835542</c:v>
                </c:pt>
                <c:pt idx="86">
                  <c:v>982.8088603135838</c:v>
                </c:pt>
                <c:pt idx="87">
                  <c:v>967.4451064954673</c:v>
                </c:pt>
                <c:pt idx="88">
                  <c:v>962.506593979171</c:v>
                </c:pt>
                <c:pt idx="89">
                  <c:v>955.9410262062767</c:v>
                </c:pt>
                <c:pt idx="90">
                  <c:v>943.9547830842708</c:v>
                </c:pt>
                <c:pt idx="91">
                  <c:v>935.9939760467945</c:v>
                </c:pt>
                <c:pt idx="92">
                  <c:v>932.364689912891</c:v>
                </c:pt>
                <c:pt idx="93">
                  <c:v>932.8821904395527</c:v>
                </c:pt>
                <c:pt idx="94">
                  <c:v>923.1151740377331</c:v>
                </c:pt>
                <c:pt idx="95">
                  <c:v>915.9149311576606</c:v>
                </c:pt>
                <c:pt idx="96">
                  <c:v>906.3224058801513</c:v>
                </c:pt>
                <c:pt idx="97">
                  <c:v>898.0997237290082</c:v>
                </c:pt>
                <c:pt idx="98">
                  <c:v>891.6033268307988</c:v>
                </c:pt>
                <c:pt idx="99">
                  <c:v>887.7640279787522</c:v>
                </c:pt>
                <c:pt idx="100">
                  <c:v>887.9515728672292</c:v>
                </c:pt>
                <c:pt idx="101">
                  <c:v>878.6791847844834</c:v>
                </c:pt>
                <c:pt idx="102">
                  <c:v>872.0278601696546</c:v>
                </c:pt>
                <c:pt idx="103">
                  <c:v>869.2784374905079</c:v>
                </c:pt>
                <c:pt idx="104">
                  <c:v>869.1357719369901</c:v>
                </c:pt>
                <c:pt idx="105">
                  <c:v>859.6769582462852</c:v>
                </c:pt>
                <c:pt idx="106">
                  <c:v>855.0008687825323</c:v>
                </c:pt>
                <c:pt idx="107">
                  <c:v>846.7062482995264</c:v>
                </c:pt>
                <c:pt idx="108">
                  <c:v>840.3012863710788</c:v>
                </c:pt>
                <c:pt idx="109">
                  <c:v>837.4736145982155</c:v>
                </c:pt>
                <c:pt idx="110">
                  <c:v>837.4143889313215</c:v>
                </c:pt>
                <c:pt idx="111">
                  <c:v>830.4428706864618</c:v>
                </c:pt>
                <c:pt idx="112">
                  <c:v>825.324654451244</c:v>
                </c:pt>
                <c:pt idx="113">
                  <c:v>818.599015565105</c:v>
                </c:pt>
                <c:pt idx="114">
                  <c:v>812.4283297005501</c:v>
                </c:pt>
                <c:pt idx="115">
                  <c:v>807.8040593484488</c:v>
                </c:pt>
                <c:pt idx="116">
                  <c:v>805.3762216096233</c:v>
                </c:pt>
                <c:pt idx="117">
                  <c:v>805.5172449701272</c:v>
                </c:pt>
                <c:pt idx="118">
                  <c:v>799.1461136248704</c:v>
                </c:pt>
                <c:pt idx="119">
                  <c:v>794.8116290771333</c:v>
                </c:pt>
                <c:pt idx="120">
                  <c:v>792.4833083210563</c:v>
                </c:pt>
                <c:pt idx="121">
                  <c:v>792.4107529541226</c:v>
                </c:pt>
                <c:pt idx="122">
                  <c:v>786.0775384004094</c:v>
                </c:pt>
                <c:pt idx="123">
                  <c:v>782.3021617549131</c:v>
                </c:pt>
                <c:pt idx="124">
                  <c:v>776.7088709954284</c:v>
                </c:pt>
                <c:pt idx="125">
                  <c:v>772.3287979803567</c:v>
                </c:pt>
                <c:pt idx="126">
                  <c:v>770.2636189964234</c:v>
                </c:pt>
                <c:pt idx="127">
                  <c:v>770.2802920330909</c:v>
                </c:pt>
                <c:pt idx="128">
                  <c:v>765.403893319556</c:v>
                </c:pt>
                <c:pt idx="129">
                  <c:v>761.5614695256537</c:v>
                </c:pt>
                <c:pt idx="130">
                  <c:v>756.5194227361391</c:v>
                </c:pt>
                <c:pt idx="131">
                  <c:v>751.9856307953298</c:v>
                </c:pt>
                <c:pt idx="132">
                  <c:v>748.3101582053706</c:v>
                </c:pt>
                <c:pt idx="133">
                  <c:v>746.2602093231793</c:v>
                </c:pt>
                <c:pt idx="134">
                  <c:v>746.3449996514092</c:v>
                </c:pt>
                <c:pt idx="135">
                  <c:v>741.8668277407799</c:v>
                </c:pt>
                <c:pt idx="136">
                  <c:v>738.7322961773829</c:v>
                </c:pt>
                <c:pt idx="137">
                  <c:v>737.4404033322273</c:v>
                </c:pt>
                <c:pt idx="138">
                  <c:v>737.3990710189765</c:v>
                </c:pt>
                <c:pt idx="139">
                  <c:v>732.9359439644743</c:v>
                </c:pt>
                <c:pt idx="140">
                  <c:v>730.2954117746522</c:v>
                </c:pt>
                <c:pt idx="141">
                  <c:v>726.2671303886773</c:v>
                </c:pt>
                <c:pt idx="142">
                  <c:v>722.8255890047469</c:v>
                </c:pt>
                <c:pt idx="143">
                  <c:v>721.2819068318656</c:v>
                </c:pt>
                <c:pt idx="144">
                  <c:v>721.3774550227291</c:v>
                </c:pt>
                <c:pt idx="145">
                  <c:v>717.5763382399451</c:v>
                </c:pt>
                <c:pt idx="146">
                  <c:v>714.7103966793645</c:v>
                </c:pt>
                <c:pt idx="147">
                  <c:v>711.0457372918497</c:v>
                </c:pt>
                <c:pt idx="148">
                  <c:v>707.6081788167799</c:v>
                </c:pt>
                <c:pt idx="149">
                  <c:v>704.9202068884385</c:v>
                </c:pt>
                <c:pt idx="150">
                  <c:v>703.4511778414113</c:v>
                </c:pt>
                <c:pt idx="151">
                  <c:v>701.2121859657803</c:v>
                </c:pt>
                <c:pt idx="152">
                  <c:v>698.2174085617346</c:v>
                </c:pt>
                <c:pt idx="153">
                  <c:v>696.005878611043</c:v>
                </c:pt>
                <c:pt idx="154">
                  <c:v>694.9972608071232</c:v>
                </c:pt>
                <c:pt idx="155">
                  <c:v>694.9834644999423</c:v>
                </c:pt>
                <c:pt idx="156">
                  <c:v>691.6505207695581</c:v>
                </c:pt>
                <c:pt idx="157">
                  <c:v>689.6383007990781</c:v>
                </c:pt>
                <c:pt idx="158">
                  <c:v>686.5674298228545</c:v>
                </c:pt>
                <c:pt idx="159">
                  <c:v>684.1726574629439</c:v>
                </c:pt>
                <c:pt idx="160">
                  <c:v>683.1280170948693</c:v>
                </c:pt>
                <c:pt idx="161">
                  <c:v>683.133362337574</c:v>
                </c:pt>
                <c:pt idx="162">
                  <c:v>680.5162479981443</c:v>
                </c:pt>
                <c:pt idx="163">
                  <c:v>678.492101486738</c:v>
                </c:pt>
                <c:pt idx="164">
                  <c:v>675.6900962559222</c:v>
                </c:pt>
                <c:pt idx="165">
                  <c:v>672.9847268739192</c:v>
                </c:pt>
                <c:pt idx="166">
                  <c:v>670.7303519391289</c:v>
                </c:pt>
                <c:pt idx="167">
                  <c:v>669.5490219982056</c:v>
                </c:pt>
                <c:pt idx="168">
                  <c:v>667.8140338940608</c:v>
                </c:pt>
                <c:pt idx="169">
                  <c:v>665.4519410841183</c:v>
                </c:pt>
                <c:pt idx="170">
                  <c:v>663.6031468770831</c:v>
                </c:pt>
                <c:pt idx="171">
                  <c:v>662.748906053214</c:v>
                </c:pt>
                <c:pt idx="172">
                  <c:v>662.7360693060012</c:v>
                </c:pt>
                <c:pt idx="173">
                  <c:v>660.2486429723097</c:v>
                </c:pt>
                <c:pt idx="174">
                  <c:v>658.8032964406437</c:v>
                </c:pt>
                <c:pt idx="175">
                  <c:v>656.6373809821195</c:v>
                </c:pt>
                <c:pt idx="176">
                  <c:v>654.7076222693144</c:v>
                </c:pt>
                <c:pt idx="177">
                  <c:v>653.857728847711</c:v>
                </c:pt>
                <c:pt idx="178">
                  <c:v>653.9209506159527</c:v>
                </c:pt>
                <c:pt idx="179">
                  <c:v>651.7915962333905</c:v>
                </c:pt>
                <c:pt idx="180">
                  <c:v>650.1980883507738</c:v>
                </c:pt>
                <c:pt idx="181">
                  <c:v>648.0529626224471</c:v>
                </c:pt>
                <c:pt idx="182">
                  <c:v>645.9775888670056</c:v>
                </c:pt>
                <c:pt idx="183">
                  <c:v>644.2507140331334</c:v>
                </c:pt>
                <c:pt idx="184">
                  <c:v>643.2270549354528</c:v>
                </c:pt>
                <c:pt idx="185">
                  <c:v>641.8316648694464</c:v>
                </c:pt>
                <c:pt idx="186">
                  <c:v>640.0177430299121</c:v>
                </c:pt>
                <c:pt idx="187">
                  <c:v>638.7501385277398</c:v>
                </c:pt>
                <c:pt idx="188">
                  <c:v>638.3558377571721</c:v>
                </c:pt>
                <c:pt idx="189">
                  <c:v>638.3553974110362</c:v>
                </c:pt>
                <c:pt idx="190">
                  <c:v>636.3448707490304</c:v>
                </c:pt>
                <c:pt idx="191">
                  <c:v>635.142018268684</c:v>
                </c:pt>
                <c:pt idx="192">
                  <c:v>633.2057128987385</c:v>
                </c:pt>
                <c:pt idx="193">
                  <c:v>631.7888779268578</c:v>
                </c:pt>
                <c:pt idx="194">
                  <c:v>631.2797671565842</c:v>
                </c:pt>
                <c:pt idx="195">
                  <c:v>631.2709904216441</c:v>
                </c:pt>
                <c:pt idx="196">
                  <c:v>629.8020259646178</c:v>
                </c:pt>
                <c:pt idx="197">
                  <c:v>628.7613276774998</c:v>
                </c:pt>
                <c:pt idx="198">
                  <c:v>627.1635292025397</c:v>
                </c:pt>
                <c:pt idx="199">
                  <c:v>625.4494727052841</c:v>
                </c:pt>
                <c:pt idx="200">
                  <c:v>623.9867233149957</c:v>
                </c:pt>
                <c:pt idx="201">
                  <c:v>623.3377207532144</c:v>
                </c:pt>
                <c:pt idx="202">
                  <c:v>622.2700931181939</c:v>
                </c:pt>
                <c:pt idx="203">
                  <c:v>620.7675009025892</c:v>
                </c:pt>
                <c:pt idx="204">
                  <c:v>619.5505210039362</c:v>
                </c:pt>
                <c:pt idx="205">
                  <c:v>618.8387615726473</c:v>
                </c:pt>
                <c:pt idx="206">
                  <c:v>618.8614531703513</c:v>
                </c:pt>
                <c:pt idx="207">
                  <c:v>617.3196244451041</c:v>
                </c:pt>
                <c:pt idx="208">
                  <c:v>616.4726036402687</c:v>
                </c:pt>
                <c:pt idx="209">
                  <c:v>615.2865106707268</c:v>
                </c:pt>
                <c:pt idx="210">
                  <c:v>614.1364950520395</c:v>
                </c:pt>
                <c:pt idx="211">
                  <c:v>613.6124002508711</c:v>
                </c:pt>
                <c:pt idx="212">
                  <c:v>613.6754011852936</c:v>
                </c:pt>
                <c:pt idx="213">
                  <c:v>612.3962357006133</c:v>
                </c:pt>
                <c:pt idx="214">
                  <c:v>611.4641201912507</c:v>
                </c:pt>
                <c:pt idx="215">
                  <c:v>610.1401912163996</c:v>
                </c:pt>
                <c:pt idx="216">
                  <c:v>608.8850330537095</c:v>
                </c:pt>
                <c:pt idx="217">
                  <c:v>607.7945487082576</c:v>
                </c:pt>
                <c:pt idx="218">
                  <c:v>607.0555125088662</c:v>
                </c:pt>
                <c:pt idx="219">
                  <c:v>607.0144702634384</c:v>
                </c:pt>
                <c:pt idx="220">
                  <c:v>605.7892367970363</c:v>
                </c:pt>
                <c:pt idx="221">
                  <c:v>605.1557863652465</c:v>
                </c:pt>
                <c:pt idx="222">
                  <c:v>605.2666803186112</c:v>
                </c:pt>
                <c:pt idx="223">
                  <c:v>605.2160463787405</c:v>
                </c:pt>
                <c:pt idx="224">
                  <c:v>604.0540094972407</c:v>
                </c:pt>
                <c:pt idx="225">
                  <c:v>603.3246182316844</c:v>
                </c:pt>
                <c:pt idx="226">
                  <c:v>601.9653674616134</c:v>
                </c:pt>
                <c:pt idx="227">
                  <c:v>601.0796344939902</c:v>
                </c:pt>
                <c:pt idx="228">
                  <c:v>600.8914177316708</c:v>
                </c:pt>
                <c:pt idx="229">
                  <c:v>600.8716589859927</c:v>
                </c:pt>
                <c:pt idx="230">
                  <c:v>600.0724986293015</c:v>
                </c:pt>
                <c:pt idx="231">
                  <c:v>599.6375484528141</c:v>
                </c:pt>
                <c:pt idx="232">
                  <c:v>598.8761226144258</c:v>
                </c:pt>
                <c:pt idx="233">
                  <c:v>597.8583188035294</c:v>
                </c:pt>
                <c:pt idx="234">
                  <c:v>597.0087237950418</c:v>
                </c:pt>
                <c:pt idx="235">
                  <c:v>596.8968215296629</c:v>
                </c:pt>
                <c:pt idx="236">
                  <c:v>596.8696540199247</c:v>
                </c:pt>
                <c:pt idx="237">
                  <c:v>595.9534786610516</c:v>
                </c:pt>
                <c:pt idx="238">
                  <c:v>595.1221467969503</c:v>
                </c:pt>
                <c:pt idx="239">
                  <c:v>594.315557615109</c:v>
                </c:pt>
                <c:pt idx="240">
                  <c:v>595.1931436453068</c:v>
                </c:pt>
                <c:pt idx="241">
                  <c:v>594.3092922654889</c:v>
                </c:pt>
                <c:pt idx="242">
                  <c:v>593.8669256601623</c:v>
                </c:pt>
                <c:pt idx="243">
                  <c:v>593.5289248793537</c:v>
                </c:pt>
                <c:pt idx="244">
                  <c:v>593.0053707229862</c:v>
                </c:pt>
                <c:pt idx="245">
                  <c:v>592.6780499218839</c:v>
                </c:pt>
                <c:pt idx="246">
                  <c:v>592.5919895081754</c:v>
                </c:pt>
                <c:pt idx="247">
                  <c:v>592.0829232246572</c:v>
                </c:pt>
                <c:pt idx="248">
                  <c:v>591.5610934599805</c:v>
                </c:pt>
                <c:pt idx="249">
                  <c:v>591.4350612571542</c:v>
                </c:pt>
                <c:pt idx="250">
                  <c:v>590.654507975397</c:v>
                </c:pt>
                <c:pt idx="251">
                  <c:v>590.1853323903174</c:v>
                </c:pt>
                <c:pt idx="252">
                  <c:v>589.5898737309011</c:v>
                </c:pt>
                <c:pt idx="253">
                  <c:v>589.6833287028412</c:v>
                </c:pt>
                <c:pt idx="254">
                  <c:v>589.025067268698</c:v>
                </c:pt>
                <c:pt idx="255">
                  <c:v>589.038393564424</c:v>
                </c:pt>
                <c:pt idx="256">
                  <c:v>589.4531414295714</c:v>
                </c:pt>
                <c:pt idx="257">
                  <c:v>589.2251134930469</c:v>
                </c:pt>
                <c:pt idx="258">
                  <c:v>589.4713812308537</c:v>
                </c:pt>
                <c:pt idx="259">
                  <c:v>589.2400453345064</c:v>
                </c:pt>
                <c:pt idx="260">
                  <c:v>588.6007945082637</c:v>
                </c:pt>
                <c:pt idx="261">
                  <c:v>588.5179729483461</c:v>
                </c:pt>
                <c:pt idx="262">
                  <c:v>588.3756681105485</c:v>
                </c:pt>
                <c:pt idx="263">
                  <c:v>588.4833547315504</c:v>
                </c:pt>
                <c:pt idx="264">
                  <c:v>588.2910623880401</c:v>
                </c:pt>
                <c:pt idx="265">
                  <c:v>588.215691334341</c:v>
                </c:pt>
                <c:pt idx="266">
                  <c:v>588.4841478231549</c:v>
                </c:pt>
                <c:pt idx="267">
                  <c:v>588.504971807596</c:v>
                </c:pt>
                <c:pt idx="268">
                  <c:v>588.5229809455723</c:v>
                </c:pt>
                <c:pt idx="269">
                  <c:v>588.1869931807698</c:v>
                </c:pt>
                <c:pt idx="270">
                  <c:v>588.1331129149694</c:v>
                </c:pt>
                <c:pt idx="271">
                  <c:v>588.1159848606738</c:v>
                </c:pt>
                <c:pt idx="272">
                  <c:v>588.4014513455187</c:v>
                </c:pt>
                <c:pt idx="273">
                  <c:v>588.4628012350247</c:v>
                </c:pt>
                <c:pt idx="274">
                  <c:v>587.7667879297493</c:v>
                </c:pt>
                <c:pt idx="275">
                  <c:v>588.4475635004706</c:v>
                </c:pt>
                <c:pt idx="276">
                  <c:v>588.363514338015</c:v>
                </c:pt>
                <c:pt idx="277">
                  <c:v>588.761364236484</c:v>
                </c:pt>
                <c:pt idx="278">
                  <c:v>588.4287959388386</c:v>
                </c:pt>
                <c:pt idx="279">
                  <c:v>588.4824326829116</c:v>
                </c:pt>
                <c:pt idx="280">
                  <c:v>588.4549669725222</c:v>
                </c:pt>
                <c:pt idx="281">
                  <c:v>588.3214432378815</c:v>
                </c:pt>
                <c:pt idx="282">
                  <c:v>588.4641289036206</c:v>
                </c:pt>
                <c:pt idx="283">
                  <c:v>588.4211332203287</c:v>
                </c:pt>
                <c:pt idx="284">
                  <c:v>588.4618000576774</c:v>
                </c:pt>
                <c:pt idx="285">
                  <c:v>588.1154815878709</c:v>
                </c:pt>
                <c:pt idx="286">
                  <c:v>588.1014870763855</c:v>
                </c:pt>
                <c:pt idx="287">
                  <c:v>588.1967861855029</c:v>
                </c:pt>
                <c:pt idx="288">
                  <c:v>588.2837140820923</c:v>
                </c:pt>
                <c:pt idx="289">
                  <c:v>587.8926362287206</c:v>
                </c:pt>
                <c:pt idx="290">
                  <c:v>588.0539258534839</c:v>
                </c:pt>
                <c:pt idx="291">
                  <c:v>587.9273270273272</c:v>
                </c:pt>
                <c:pt idx="292">
                  <c:v>587.9228279962659</c:v>
                </c:pt>
                <c:pt idx="293">
                  <c:v>587.8095887924832</c:v>
                </c:pt>
                <c:pt idx="294">
                  <c:v>587.9991042566709</c:v>
                </c:pt>
                <c:pt idx="295">
                  <c:v>587.8162683421252</c:v>
                </c:pt>
                <c:pt idx="296">
                  <c:v>587.8124467780286</c:v>
                </c:pt>
                <c:pt idx="297">
                  <c:v>587.725446841376</c:v>
                </c:pt>
                <c:pt idx="298">
                  <c:v>587.7802693425991</c:v>
                </c:pt>
                <c:pt idx="299">
                  <c:v>587.6069339310064</c:v>
                </c:pt>
                <c:pt idx="300">
                  <c:v>587.644863352503</c:v>
                </c:pt>
                <c:pt idx="301">
                  <c:v>587.41094666717</c:v>
                </c:pt>
                <c:pt idx="302">
                  <c:v>587.6795276974165</c:v>
                </c:pt>
                <c:pt idx="303">
                  <c:v>587.8659398927596</c:v>
                </c:pt>
                <c:pt idx="304">
                  <c:v>587.5017376718176</c:v>
                </c:pt>
                <c:pt idx="305">
                  <c:v>587.4469419089669</c:v>
                </c:pt>
                <c:pt idx="306">
                  <c:v>587.3659464033482</c:v>
                </c:pt>
                <c:pt idx="307">
                  <c:v>587.5588612963899</c:v>
                </c:pt>
                <c:pt idx="308">
                  <c:v>587.5551284461039</c:v>
                </c:pt>
                <c:pt idx="309">
                  <c:v>587.7596005702682</c:v>
                </c:pt>
                <c:pt idx="310">
                  <c:v>587.4914087883787</c:v>
                </c:pt>
                <c:pt idx="311">
                  <c:v>587.4606357535545</c:v>
                </c:pt>
                <c:pt idx="312">
                  <c:v>587.5148905256164</c:v>
                </c:pt>
                <c:pt idx="313">
                  <c:v>587.481496243543</c:v>
                </c:pt>
                <c:pt idx="314">
                  <c:v>587.4531056270197</c:v>
                </c:pt>
                <c:pt idx="315">
                  <c:v>587.4193006464559</c:v>
                </c:pt>
                <c:pt idx="316">
                  <c:v>587.5473530760773</c:v>
                </c:pt>
                <c:pt idx="317">
                  <c:v>587.5605131123542</c:v>
                </c:pt>
                <c:pt idx="318">
                  <c:v>587.4974831260067</c:v>
                </c:pt>
                <c:pt idx="319">
                  <c:v>587.5482933363786</c:v>
                </c:pt>
                <c:pt idx="320">
                  <c:v>587.7374306073514</c:v>
                </c:pt>
                <c:pt idx="321">
                  <c:v>587.7527932598819</c:v>
                </c:pt>
                <c:pt idx="322">
                  <c:v>587.8283010553216</c:v>
                </c:pt>
                <c:pt idx="323">
                  <c:v>587.7768761812146</c:v>
                </c:pt>
                <c:pt idx="324">
                  <c:v>587.82701089672</c:v>
                </c:pt>
                <c:pt idx="325">
                  <c:v>587.8216192728348</c:v>
                </c:pt>
                <c:pt idx="326">
                  <c:v>587.8501994680893</c:v>
                </c:pt>
                <c:pt idx="327">
                  <c:v>587.8334912690725</c:v>
                </c:pt>
                <c:pt idx="328">
                  <c:v>587.8127513475506</c:v>
                </c:pt>
                <c:pt idx="329">
                  <c:v>587.8643178900016</c:v>
                </c:pt>
                <c:pt idx="330">
                  <c:v>587.8726223983696</c:v>
                </c:pt>
                <c:pt idx="331">
                  <c:v>587.871185045808</c:v>
                </c:pt>
                <c:pt idx="332">
                  <c:v>587.8614978145448</c:v>
                </c:pt>
                <c:pt idx="333">
                  <c:v>587.8427375859261</c:v>
                </c:pt>
                <c:pt idx="334">
                  <c:v>587.886325703743</c:v>
                </c:pt>
                <c:pt idx="335">
                  <c:v>587.7934621312428</c:v>
                </c:pt>
                <c:pt idx="336">
                  <c:v>587.8516967828186</c:v>
                </c:pt>
                <c:pt idx="337">
                  <c:v>587.8844901989219</c:v>
                </c:pt>
                <c:pt idx="338">
                  <c:v>587.8592110769208</c:v>
                </c:pt>
                <c:pt idx="339">
                  <c:v>587.8058904815097</c:v>
                </c:pt>
                <c:pt idx="340">
                  <c:v>587.8054977324585</c:v>
                </c:pt>
                <c:pt idx="341">
                  <c:v>587.8419176500241</c:v>
                </c:pt>
                <c:pt idx="342">
                  <c:v>587.804585614141</c:v>
                </c:pt>
                <c:pt idx="343">
                  <c:v>587.800859143072</c:v>
                </c:pt>
                <c:pt idx="344">
                  <c:v>587.7926624722342</c:v>
                </c:pt>
                <c:pt idx="345">
                  <c:v>587.8655032038066</c:v>
                </c:pt>
                <c:pt idx="346">
                  <c:v>587.8269688668651</c:v>
                </c:pt>
                <c:pt idx="347">
                  <c:v>587.8156151259182</c:v>
                </c:pt>
                <c:pt idx="348">
                  <c:v>587.7929441824001</c:v>
                </c:pt>
                <c:pt idx="349">
                  <c:v>587.7492560634878</c:v>
                </c:pt>
                <c:pt idx="350">
                  <c:v>587.8150013349225</c:v>
                </c:pt>
                <c:pt idx="351">
                  <c:v>587.8502945068775</c:v>
                </c:pt>
                <c:pt idx="352">
                  <c:v>587.7871910483188</c:v>
                </c:pt>
                <c:pt idx="353">
                  <c:v>587.8110605840848</c:v>
                </c:pt>
                <c:pt idx="354">
                  <c:v>587.8089411787546</c:v>
                </c:pt>
                <c:pt idx="355">
                  <c:v>587.7492817541481</c:v>
                </c:pt>
                <c:pt idx="356">
                  <c:v>587.8436023689917</c:v>
                </c:pt>
                <c:pt idx="357">
                  <c:v>587.8491799659994</c:v>
                </c:pt>
                <c:pt idx="358">
                  <c:v>587.8344165541146</c:v>
                </c:pt>
                <c:pt idx="359">
                  <c:v>587.8179245316398</c:v>
                </c:pt>
                <c:pt idx="360">
                  <c:v>587.8248625077778</c:v>
                </c:pt>
                <c:pt idx="361">
                  <c:v>587.8343316960234</c:v>
                </c:pt>
                <c:pt idx="362">
                  <c:v>587.8119973095893</c:v>
                </c:pt>
                <c:pt idx="363">
                  <c:v>587.8105469274532</c:v>
                </c:pt>
                <c:pt idx="364">
                  <c:v>587.8473024230063</c:v>
                </c:pt>
                <c:pt idx="365">
                  <c:v>587.8671398160168</c:v>
                </c:pt>
                <c:pt idx="366">
                  <c:v>587.8453692136017</c:v>
                </c:pt>
                <c:pt idx="367">
                  <c:v>587.8530477918198</c:v>
                </c:pt>
                <c:pt idx="368">
                  <c:v>587.8488541975266</c:v>
                </c:pt>
                <c:pt idx="369">
                  <c:v>587.8310793137603</c:v>
                </c:pt>
                <c:pt idx="370">
                  <c:v>587.8526232133888</c:v>
                </c:pt>
                <c:pt idx="371">
                  <c:v>587.8511276780961</c:v>
                </c:pt>
                <c:pt idx="372">
                  <c:v>587.84574395139</c:v>
                </c:pt>
                <c:pt idx="373">
                  <c:v>587.8316591723275</c:v>
                </c:pt>
                <c:pt idx="374">
                  <c:v>587.809364245829</c:v>
                </c:pt>
                <c:pt idx="375">
                  <c:v>587.8204085130152</c:v>
                </c:pt>
                <c:pt idx="376">
                  <c:v>587.7807328645362</c:v>
                </c:pt>
                <c:pt idx="377">
                  <c:v>587.8095578027902</c:v>
                </c:pt>
                <c:pt idx="378">
                  <c:v>587.8298081302934</c:v>
                </c:pt>
                <c:pt idx="379">
                  <c:v>587.802938379141</c:v>
                </c:pt>
                <c:pt idx="380">
                  <c:v>587.8087093402695</c:v>
                </c:pt>
                <c:pt idx="381">
                  <c:v>587.7981225623756</c:v>
                </c:pt>
                <c:pt idx="382">
                  <c:v>587.7712724158257</c:v>
                </c:pt>
                <c:pt idx="383">
                  <c:v>587.8280057999602</c:v>
                </c:pt>
                <c:pt idx="384">
                  <c:v>587.8077438521925</c:v>
                </c:pt>
                <c:pt idx="385">
                  <c:v>587.815293634881</c:v>
                </c:pt>
                <c:pt idx="386">
                  <c:v>587.8082071548521</c:v>
                </c:pt>
                <c:pt idx="387">
                  <c:v>587.8182658924084</c:v>
                </c:pt>
                <c:pt idx="388">
                  <c:v>587.8218469787702</c:v>
                </c:pt>
                <c:pt idx="389">
                  <c:v>587.8333118053305</c:v>
                </c:pt>
                <c:pt idx="390">
                  <c:v>587.8080789203597</c:v>
                </c:pt>
                <c:pt idx="391">
                  <c:v>587.805613921844</c:v>
                </c:pt>
                <c:pt idx="392">
                  <c:v>587.813798573806</c:v>
                </c:pt>
                <c:pt idx="393">
                  <c:v>587.8031237369238</c:v>
                </c:pt>
                <c:pt idx="394">
                  <c:v>587.8076520445754</c:v>
                </c:pt>
                <c:pt idx="395">
                  <c:v>587.8104831239126</c:v>
                </c:pt>
                <c:pt idx="396">
                  <c:v>587.8094084382727</c:v>
                </c:pt>
                <c:pt idx="397">
                  <c:v>587.8100627042159</c:v>
                </c:pt>
                <c:pt idx="398">
                  <c:v>587.8040978077589</c:v>
                </c:pt>
                <c:pt idx="399">
                  <c:v>587.8068526067627</c:v>
                </c:pt>
                <c:pt idx="400">
                  <c:v>587.8065950360425</c:v>
                </c:pt>
                <c:pt idx="401">
                  <c:v>587.8292610635723</c:v>
                </c:pt>
                <c:pt idx="402">
                  <c:v>587.8069879005791</c:v>
                </c:pt>
                <c:pt idx="403">
                  <c:v>587.8047144989212</c:v>
                </c:pt>
                <c:pt idx="404">
                  <c:v>587.8138183656562</c:v>
                </c:pt>
                <c:pt idx="405">
                  <c:v>587.8167652450724</c:v>
                </c:pt>
                <c:pt idx="406">
                  <c:v>587.8015065303517</c:v>
                </c:pt>
                <c:pt idx="407">
                  <c:v>587.7877973986548</c:v>
                </c:pt>
                <c:pt idx="408">
                  <c:v>587.8023322180721</c:v>
                </c:pt>
                <c:pt idx="409">
                  <c:v>587.827625308258</c:v>
                </c:pt>
                <c:pt idx="410">
                  <c:v>587.8100978982779</c:v>
                </c:pt>
                <c:pt idx="411">
                  <c:v>587.8085178940103</c:v>
                </c:pt>
                <c:pt idx="412">
                  <c:v>587.8045551418705</c:v>
                </c:pt>
                <c:pt idx="413">
                  <c:v>587.8117319049067</c:v>
                </c:pt>
                <c:pt idx="414">
                  <c:v>587.8101604459551</c:v>
                </c:pt>
                <c:pt idx="415">
                  <c:v>587.8121655512693</c:v>
                </c:pt>
                <c:pt idx="416">
                  <c:v>587.8121973068771</c:v>
                </c:pt>
                <c:pt idx="417">
                  <c:v>587.8122859270054</c:v>
                </c:pt>
                <c:pt idx="418">
                  <c:v>587.8239839683796</c:v>
                </c:pt>
                <c:pt idx="419">
                  <c:v>587.8213838712629</c:v>
                </c:pt>
                <c:pt idx="420">
                  <c:v>587.8287818901847</c:v>
                </c:pt>
                <c:pt idx="421">
                  <c:v>587.8353581890761</c:v>
                </c:pt>
                <c:pt idx="422">
                  <c:v>587.832739396745</c:v>
                </c:pt>
                <c:pt idx="423">
                  <c:v>587.833120555491</c:v>
                </c:pt>
                <c:pt idx="424">
                  <c:v>587.8364000405779</c:v>
                </c:pt>
                <c:pt idx="425">
                  <c:v>587.8360215522563</c:v>
                </c:pt>
                <c:pt idx="426">
                  <c:v>587.8341827148411</c:v>
                </c:pt>
                <c:pt idx="427">
                  <c:v>587.8321509104321</c:v>
                </c:pt>
                <c:pt idx="428">
                  <c:v>587.8370430729638</c:v>
                </c:pt>
                <c:pt idx="429">
                  <c:v>587.8370866689736</c:v>
                </c:pt>
                <c:pt idx="430">
                  <c:v>587.8327050781975</c:v>
                </c:pt>
                <c:pt idx="431">
                  <c:v>587.8326389550564</c:v>
                </c:pt>
                <c:pt idx="432">
                  <c:v>587.8332436163138</c:v>
                </c:pt>
                <c:pt idx="433">
                  <c:v>587.8347467134815</c:v>
                </c:pt>
                <c:pt idx="434">
                  <c:v>587.8341509783218</c:v>
                </c:pt>
                <c:pt idx="435">
                  <c:v>587.8288206248441</c:v>
                </c:pt>
                <c:pt idx="436">
                  <c:v>587.823227588489</c:v>
                </c:pt>
                <c:pt idx="437">
                  <c:v>587.8279239403889</c:v>
                </c:pt>
                <c:pt idx="438">
                  <c:v>587.8393240019718</c:v>
                </c:pt>
                <c:pt idx="439">
                  <c:v>587.8280061335737</c:v>
                </c:pt>
                <c:pt idx="440">
                  <c:v>587.8206846887086</c:v>
                </c:pt>
                <c:pt idx="441">
                  <c:v>587.8304894660996</c:v>
                </c:pt>
                <c:pt idx="442">
                  <c:v>587.8195126504629</c:v>
                </c:pt>
                <c:pt idx="443">
                  <c:v>587.8277076782806</c:v>
                </c:pt>
                <c:pt idx="444">
                  <c:v>587.8281692738448</c:v>
                </c:pt>
                <c:pt idx="445">
                  <c:v>587.8295829830006</c:v>
                </c:pt>
                <c:pt idx="446">
                  <c:v>587.829132963034</c:v>
                </c:pt>
                <c:pt idx="447">
                  <c:v>587.8274569731167</c:v>
                </c:pt>
                <c:pt idx="448">
                  <c:v>587.8274328514136</c:v>
                </c:pt>
                <c:pt idx="449">
                  <c:v>587.8227982071445</c:v>
                </c:pt>
                <c:pt idx="450">
                  <c:v>587.8263612883761</c:v>
                </c:pt>
                <c:pt idx="451">
                  <c:v>587.8290450462034</c:v>
                </c:pt>
                <c:pt idx="452">
                  <c:v>587.8280693254292</c:v>
                </c:pt>
                <c:pt idx="453">
                  <c:v>587.8215801162138</c:v>
                </c:pt>
                <c:pt idx="454">
                  <c:v>587.8234230632344</c:v>
                </c:pt>
                <c:pt idx="455">
                  <c:v>587.8288190318283</c:v>
                </c:pt>
                <c:pt idx="456">
                  <c:v>587.8218735005076</c:v>
                </c:pt>
                <c:pt idx="457">
                  <c:v>587.8244020219203</c:v>
                </c:pt>
                <c:pt idx="458">
                  <c:v>587.8246352238529</c:v>
                </c:pt>
                <c:pt idx="459">
                  <c:v>587.8264938437401</c:v>
                </c:pt>
                <c:pt idx="460">
                  <c:v>587.8245166771836</c:v>
                </c:pt>
                <c:pt idx="461">
                  <c:v>587.8239122294544</c:v>
                </c:pt>
                <c:pt idx="462">
                  <c:v>587.8259477319563</c:v>
                </c:pt>
                <c:pt idx="463">
                  <c:v>587.8208431499193</c:v>
                </c:pt>
                <c:pt idx="464">
                  <c:v>587.824104014888</c:v>
                </c:pt>
                <c:pt idx="465">
                  <c:v>587.8234374364137</c:v>
                </c:pt>
                <c:pt idx="466">
                  <c:v>587.8221888251348</c:v>
                </c:pt>
                <c:pt idx="467">
                  <c:v>587.8234130397606</c:v>
                </c:pt>
                <c:pt idx="468">
                  <c:v>587.8224417463572</c:v>
                </c:pt>
                <c:pt idx="469">
                  <c:v>587.8236257883315</c:v>
                </c:pt>
                <c:pt idx="470">
                  <c:v>587.8261919637137</c:v>
                </c:pt>
                <c:pt idx="471">
                  <c:v>587.8277572749959</c:v>
                </c:pt>
                <c:pt idx="472">
                  <c:v>587.8284683876251</c:v>
                </c:pt>
                <c:pt idx="473">
                  <c:v>587.8279054821076</c:v>
                </c:pt>
                <c:pt idx="474">
                  <c:v>587.8277181030277</c:v>
                </c:pt>
                <c:pt idx="475">
                  <c:v>587.8279714738958</c:v>
                </c:pt>
                <c:pt idx="476">
                  <c:v>587.8289475946759</c:v>
                </c:pt>
                <c:pt idx="477">
                  <c:v>587.8291978164743</c:v>
                </c:pt>
                <c:pt idx="478">
                  <c:v>587.8294159235511</c:v>
                </c:pt>
                <c:pt idx="479">
                  <c:v>587.8292199331772</c:v>
                </c:pt>
                <c:pt idx="480">
                  <c:v>587.8285392717161</c:v>
                </c:pt>
                <c:pt idx="481">
                  <c:v>587.8294239120023</c:v>
                </c:pt>
                <c:pt idx="482">
                  <c:v>587.8289614197715</c:v>
                </c:pt>
                <c:pt idx="483">
                  <c:v>587.8307419116485</c:v>
                </c:pt>
                <c:pt idx="484">
                  <c:v>587.8293103570065</c:v>
                </c:pt>
                <c:pt idx="485">
                  <c:v>587.8298588635795</c:v>
                </c:pt>
                <c:pt idx="486">
                  <c:v>587.8298648804296</c:v>
                </c:pt>
                <c:pt idx="487">
                  <c:v>587.8265579364652</c:v>
                </c:pt>
                <c:pt idx="488">
                  <c:v>587.8286450346469</c:v>
                </c:pt>
                <c:pt idx="489">
                  <c:v>587.8255779303231</c:v>
                </c:pt>
                <c:pt idx="490">
                  <c:v>587.8261888588037</c:v>
                </c:pt>
                <c:pt idx="491">
                  <c:v>587.8252728238822</c:v>
                </c:pt>
                <c:pt idx="492">
                  <c:v>587.8252084620009</c:v>
                </c:pt>
                <c:pt idx="493">
                  <c:v>587.8250481495859</c:v>
                </c:pt>
                <c:pt idx="494">
                  <c:v>587.8250171441293</c:v>
                </c:pt>
                <c:pt idx="495">
                  <c:v>587.8239905222385</c:v>
                </c:pt>
                <c:pt idx="496">
                  <c:v>587.8256598595941</c:v>
                </c:pt>
                <c:pt idx="497">
                  <c:v>587.825637566414</c:v>
                </c:pt>
                <c:pt idx="498">
                  <c:v>587.8264143479385</c:v>
                </c:pt>
                <c:pt idx="499">
                  <c:v>587.826304400706</c:v>
                </c:pt>
                <c:pt idx="500">
                  <c:v>587.8261092908544</c:v>
                </c:pt>
                <c:pt idx="501">
                  <c:v>587.8264896118045</c:v>
                </c:pt>
                <c:pt idx="502">
                  <c:v>587.8272985437601</c:v>
                </c:pt>
                <c:pt idx="503">
                  <c:v>587.8278543883298</c:v>
                </c:pt>
                <c:pt idx="504">
                  <c:v>587.8267591520965</c:v>
                </c:pt>
                <c:pt idx="505">
                  <c:v>587.8269660206546</c:v>
                </c:pt>
                <c:pt idx="506">
                  <c:v>587.8291136208179</c:v>
                </c:pt>
                <c:pt idx="507">
                  <c:v>587.8289291988991</c:v>
                </c:pt>
                <c:pt idx="508">
                  <c:v>587.8290719081025</c:v>
                </c:pt>
                <c:pt idx="509">
                  <c:v>587.829216536304</c:v>
                </c:pt>
                <c:pt idx="510">
                  <c:v>587.8295552945013</c:v>
                </c:pt>
                <c:pt idx="511">
                  <c:v>587.8298906344662</c:v>
                </c:pt>
                <c:pt idx="512">
                  <c:v>587.8294863817969</c:v>
                </c:pt>
                <c:pt idx="513">
                  <c:v>587.8292825990151</c:v>
                </c:pt>
                <c:pt idx="514">
                  <c:v>587.8293160920696</c:v>
                </c:pt>
                <c:pt idx="515">
                  <c:v>587.8289986318026</c:v>
                </c:pt>
                <c:pt idx="516">
                  <c:v>587.8286390715332</c:v>
                </c:pt>
                <c:pt idx="517">
                  <c:v>587.8283621224743</c:v>
                </c:pt>
                <c:pt idx="518">
                  <c:v>587.8285271395256</c:v>
                </c:pt>
                <c:pt idx="519">
                  <c:v>587.8281609096759</c:v>
                </c:pt>
                <c:pt idx="520">
                  <c:v>587.8284637746085</c:v>
                </c:pt>
                <c:pt idx="521">
                  <c:v>587.8272234551863</c:v>
                </c:pt>
                <c:pt idx="522">
                  <c:v>587.8295291958769</c:v>
                </c:pt>
                <c:pt idx="523">
                  <c:v>587.8281434966631</c:v>
                </c:pt>
                <c:pt idx="524">
                  <c:v>587.8284470579106</c:v>
                </c:pt>
                <c:pt idx="525">
                  <c:v>587.8278256253425</c:v>
                </c:pt>
                <c:pt idx="526">
                  <c:v>587.8279909761494</c:v>
                </c:pt>
                <c:pt idx="527">
                  <c:v>587.8285717566264</c:v>
                </c:pt>
                <c:pt idx="528">
                  <c:v>587.8283327893053</c:v>
                </c:pt>
                <c:pt idx="529">
                  <c:v>587.8283988244353</c:v>
                </c:pt>
                <c:pt idx="530">
                  <c:v>587.8280991323333</c:v>
                </c:pt>
                <c:pt idx="531">
                  <c:v>587.8279833214475</c:v>
                </c:pt>
                <c:pt idx="532">
                  <c:v>587.8280464707318</c:v>
                </c:pt>
                <c:pt idx="533">
                  <c:v>587.8281536660431</c:v>
                </c:pt>
                <c:pt idx="534">
                  <c:v>587.8274971789308</c:v>
                </c:pt>
                <c:pt idx="535">
                  <c:v>587.8275121345752</c:v>
                </c:pt>
                <c:pt idx="536">
                  <c:v>587.827049893916</c:v>
                </c:pt>
                <c:pt idx="537">
                  <c:v>587.8274490211695</c:v>
                </c:pt>
                <c:pt idx="538">
                  <c:v>587.8271785853119</c:v>
                </c:pt>
                <c:pt idx="539">
                  <c:v>587.8271562495167</c:v>
                </c:pt>
                <c:pt idx="540">
                  <c:v>587.8270431055666</c:v>
                </c:pt>
                <c:pt idx="541">
                  <c:v>587.8271997549958</c:v>
                </c:pt>
                <c:pt idx="542">
                  <c:v>587.826293615092</c:v>
                </c:pt>
                <c:pt idx="543">
                  <c:v>587.8269626561216</c:v>
                </c:pt>
                <c:pt idx="544">
                  <c:v>587.8269396792895</c:v>
                </c:pt>
                <c:pt idx="545">
                  <c:v>587.8269736388069</c:v>
                </c:pt>
                <c:pt idx="546">
                  <c:v>587.8267000782246</c:v>
                </c:pt>
                <c:pt idx="547">
                  <c:v>587.8267564289429</c:v>
                </c:pt>
                <c:pt idx="548">
                  <c:v>587.8266616230693</c:v>
                </c:pt>
                <c:pt idx="549">
                  <c:v>587.8268791919456</c:v>
                </c:pt>
                <c:pt idx="550">
                  <c:v>587.8272763809999</c:v>
                </c:pt>
                <c:pt idx="551">
                  <c:v>587.8269674560961</c:v>
                </c:pt>
                <c:pt idx="552">
                  <c:v>587.8265811924202</c:v>
                </c:pt>
                <c:pt idx="553">
                  <c:v>587.8267611635878</c:v>
                </c:pt>
                <c:pt idx="554">
                  <c:v>587.8267660662293</c:v>
                </c:pt>
                <c:pt idx="555">
                  <c:v>587.8270383502942</c:v>
                </c:pt>
                <c:pt idx="556">
                  <c:v>587.8271863998484</c:v>
                </c:pt>
                <c:pt idx="557">
                  <c:v>587.8267955025788</c:v>
                </c:pt>
                <c:pt idx="558">
                  <c:v>587.8266672351579</c:v>
                </c:pt>
                <c:pt idx="559">
                  <c:v>587.8270712469919</c:v>
                </c:pt>
                <c:pt idx="560">
                  <c:v>587.8267500897781</c:v>
                </c:pt>
                <c:pt idx="561">
                  <c:v>587.8270082754093</c:v>
                </c:pt>
                <c:pt idx="562">
                  <c:v>587.8269229295643</c:v>
                </c:pt>
                <c:pt idx="563">
                  <c:v>587.8270732373245</c:v>
                </c:pt>
                <c:pt idx="564">
                  <c:v>587.8270934396625</c:v>
                </c:pt>
                <c:pt idx="565">
                  <c:v>587.8271392001294</c:v>
                </c:pt>
                <c:pt idx="566">
                  <c:v>587.8269492226933</c:v>
                </c:pt>
                <c:pt idx="567">
                  <c:v>587.8268973707336</c:v>
                </c:pt>
                <c:pt idx="568">
                  <c:v>587.826973258405</c:v>
                </c:pt>
                <c:pt idx="569">
                  <c:v>587.8268923601493</c:v>
                </c:pt>
                <c:pt idx="570">
                  <c:v>587.8268603894351</c:v>
                </c:pt>
                <c:pt idx="571">
                  <c:v>587.8269940574772</c:v>
                </c:pt>
                <c:pt idx="572">
                  <c:v>587.8268296671487</c:v>
                </c:pt>
                <c:pt idx="573">
                  <c:v>587.8270484707858</c:v>
                </c:pt>
                <c:pt idx="574">
                  <c:v>587.8273720914344</c:v>
                </c:pt>
                <c:pt idx="575">
                  <c:v>587.8271084435438</c:v>
                </c:pt>
                <c:pt idx="576">
                  <c:v>587.8269897790524</c:v>
                </c:pt>
                <c:pt idx="577">
                  <c:v>587.826903534041</c:v>
                </c:pt>
                <c:pt idx="578">
                  <c:v>587.8269348348567</c:v>
                </c:pt>
                <c:pt idx="579">
                  <c:v>587.8268380980259</c:v>
                </c:pt>
                <c:pt idx="580">
                  <c:v>587.8269880159388</c:v>
                </c:pt>
                <c:pt idx="581">
                  <c:v>587.8269281942843</c:v>
                </c:pt>
                <c:pt idx="582">
                  <c:v>587.8269013188312</c:v>
                </c:pt>
                <c:pt idx="583">
                  <c:v>587.8270093849104</c:v>
                </c:pt>
                <c:pt idx="584">
                  <c:v>587.8269570646229</c:v>
                </c:pt>
                <c:pt idx="585">
                  <c:v>587.8269183195139</c:v>
                </c:pt>
                <c:pt idx="586">
                  <c:v>587.8269385889042</c:v>
                </c:pt>
                <c:pt idx="587">
                  <c:v>587.8268877384457</c:v>
                </c:pt>
                <c:pt idx="588">
                  <c:v>587.8269802594079</c:v>
                </c:pt>
                <c:pt idx="589">
                  <c:v>587.8271247024761</c:v>
                </c:pt>
                <c:pt idx="590">
                  <c:v>587.8269823362275</c:v>
                </c:pt>
                <c:pt idx="591">
                  <c:v>587.8269523389022</c:v>
                </c:pt>
                <c:pt idx="592">
                  <c:v>587.8269212983608</c:v>
                </c:pt>
                <c:pt idx="593">
                  <c:v>587.8269484489332</c:v>
                </c:pt>
                <c:pt idx="594">
                  <c:v>587.8269996053793</c:v>
                </c:pt>
                <c:pt idx="595">
                  <c:v>587.8269716898326</c:v>
                </c:pt>
                <c:pt idx="596">
                  <c:v>587.8269063436549</c:v>
                </c:pt>
                <c:pt idx="597">
                  <c:v>587.8271195328374</c:v>
                </c:pt>
                <c:pt idx="598">
                  <c:v>587.8270057434107</c:v>
                </c:pt>
                <c:pt idx="599">
                  <c:v>587.8270876398327</c:v>
                </c:pt>
                <c:pt idx="600">
                  <c:v>587.8270042194112</c:v>
                </c:pt>
                <c:pt idx="601">
                  <c:v>587.8269678309035</c:v>
                </c:pt>
                <c:pt idx="602">
                  <c:v>587.8270090225051</c:v>
                </c:pt>
                <c:pt idx="603">
                  <c:v>587.8269735267502</c:v>
                </c:pt>
                <c:pt idx="604">
                  <c:v>587.8270055625652</c:v>
                </c:pt>
                <c:pt idx="605">
                  <c:v>587.8269855053499</c:v>
                </c:pt>
                <c:pt idx="606">
                  <c:v>587.8270685397492</c:v>
                </c:pt>
                <c:pt idx="607">
                  <c:v>587.8270680329157</c:v>
                </c:pt>
                <c:pt idx="608">
                  <c:v>587.8270629841292</c:v>
                </c:pt>
                <c:pt idx="609">
                  <c:v>587.8270438092849</c:v>
                </c:pt>
                <c:pt idx="610">
                  <c:v>587.8271263814688</c:v>
                </c:pt>
                <c:pt idx="611">
                  <c:v>587.8270943904791</c:v>
                </c:pt>
                <c:pt idx="612">
                  <c:v>587.8271601257295</c:v>
                </c:pt>
                <c:pt idx="613">
                  <c:v>587.8271287781459</c:v>
                </c:pt>
                <c:pt idx="614">
                  <c:v>587.827107601944</c:v>
                </c:pt>
                <c:pt idx="615">
                  <c:v>587.827117142277</c:v>
                </c:pt>
                <c:pt idx="616">
                  <c:v>587.8271674518686</c:v>
                </c:pt>
                <c:pt idx="617">
                  <c:v>587.8271200690845</c:v>
                </c:pt>
                <c:pt idx="618">
                  <c:v>587.8271877526531</c:v>
                </c:pt>
                <c:pt idx="619">
                  <c:v>587.8271171612591</c:v>
                </c:pt>
                <c:pt idx="620">
                  <c:v>587.8271603935181</c:v>
                </c:pt>
                <c:pt idx="621">
                  <c:v>587.8271177454851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Trans!$A$2:$A$623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</c:numCache>
            </c:numRef>
          </c:cat>
          <c:val>
            <c:numRef>
              <c:f>Trans!$E$2:$E$623</c:f>
              <c:numCache>
                <c:formatCode>General</c:formatCode>
                <c:ptCount val="622"/>
                <c:pt idx="0">
                  <c:v>456.1526716142595</c:v>
                </c:pt>
                <c:pt idx="1">
                  <c:v>4561.526716142604</c:v>
                </c:pt>
                <c:pt idx="2">
                  <c:v>4384.629648639844</c:v>
                </c:pt>
                <c:pt idx="3">
                  <c:v>4184.17768498069</c:v>
                </c:pt>
                <c:pt idx="4">
                  <c:v>4085.23143900475</c:v>
                </c:pt>
                <c:pt idx="5">
                  <c:v>3917.763800181078</c:v>
                </c:pt>
                <c:pt idx="6">
                  <c:v>3826.00608203795</c:v>
                </c:pt>
                <c:pt idx="7">
                  <c:v>3658.921667366732</c:v>
                </c:pt>
                <c:pt idx="8">
                  <c:v>3567.65399787443</c:v>
                </c:pt>
                <c:pt idx="9">
                  <c:v>3397.28330777714</c:v>
                </c:pt>
                <c:pt idx="10">
                  <c:v>3304.98209553601</c:v>
                </c:pt>
                <c:pt idx="11">
                  <c:v>3130.869980037236</c:v>
                </c:pt>
                <c:pt idx="12">
                  <c:v>3037.086899688653</c:v>
                </c:pt>
                <c:pt idx="13">
                  <c:v>2859.399988139293</c:v>
                </c:pt>
                <c:pt idx="14">
                  <c:v>2763.969068285611</c:v>
                </c:pt>
                <c:pt idx="15">
                  <c:v>2582.969132202139</c:v>
                </c:pt>
                <c:pt idx="16">
                  <c:v>2478.729340060032</c:v>
                </c:pt>
                <c:pt idx="17">
                  <c:v>2280.763358071302</c:v>
                </c:pt>
                <c:pt idx="18">
                  <c:v>2020.685592216157</c:v>
                </c:pt>
                <c:pt idx="19">
                  <c:v>1981.316347809549</c:v>
                </c:pt>
                <c:pt idx="20">
                  <c:v>1982.632676020084</c:v>
                </c:pt>
                <c:pt idx="21">
                  <c:v>1920.192191520514</c:v>
                </c:pt>
                <c:pt idx="22">
                  <c:v>1918.47216318385</c:v>
                </c:pt>
                <c:pt idx="23">
                  <c:v>1857.504572667957</c:v>
                </c:pt>
                <c:pt idx="24">
                  <c:v>1854.930358380771</c:v>
                </c:pt>
                <c:pt idx="25">
                  <c:v>1788.51301295794</c:v>
                </c:pt>
                <c:pt idx="26">
                  <c:v>1785.446500032432</c:v>
                </c:pt>
                <c:pt idx="27">
                  <c:v>1713.271702067917</c:v>
                </c:pt>
                <c:pt idx="28">
                  <c:v>1638.250959691798</c:v>
                </c:pt>
                <c:pt idx="29">
                  <c:v>1618.904543559386</c:v>
                </c:pt>
                <c:pt idx="30">
                  <c:v>1615.283153058349</c:v>
                </c:pt>
                <c:pt idx="31">
                  <c:v>1533.173996186026</c:v>
                </c:pt>
                <c:pt idx="32">
                  <c:v>1450.742842953792</c:v>
                </c:pt>
                <c:pt idx="33">
                  <c:v>1425.577068266797</c:v>
                </c:pt>
                <c:pt idx="34">
                  <c:v>1399.579298131018</c:v>
                </c:pt>
                <c:pt idx="35">
                  <c:v>1298.088755859227</c:v>
                </c:pt>
                <c:pt idx="36">
                  <c:v>1263.640938684301</c:v>
                </c:pt>
                <c:pt idx="37">
                  <c:v>1243.603382290208</c:v>
                </c:pt>
                <c:pt idx="38">
                  <c:v>1251.521552420811</c:v>
                </c:pt>
                <c:pt idx="39">
                  <c:v>1222.965201629535</c:v>
                </c:pt>
                <c:pt idx="40">
                  <c:v>1222.511372443789</c:v>
                </c:pt>
                <c:pt idx="41">
                  <c:v>1200.498103306076</c:v>
                </c:pt>
                <c:pt idx="42">
                  <c:v>1201.115023827672</c:v>
                </c:pt>
                <c:pt idx="43">
                  <c:v>1166.341215094982</c:v>
                </c:pt>
                <c:pt idx="44">
                  <c:v>1147.767073391303</c:v>
                </c:pt>
                <c:pt idx="45">
                  <c:v>1149.046324665062</c:v>
                </c:pt>
                <c:pt idx="46">
                  <c:v>1093.150009802523</c:v>
                </c:pt>
                <c:pt idx="47">
                  <c:v>1070.366263648614</c:v>
                </c:pt>
                <c:pt idx="48">
                  <c:v>1069.030145728836</c:v>
                </c:pt>
                <c:pt idx="49">
                  <c:v>1024.213286321056</c:v>
                </c:pt>
                <c:pt idx="50">
                  <c:v>983.1169047813606</c:v>
                </c:pt>
                <c:pt idx="51">
                  <c:v>955.2829524362485</c:v>
                </c:pt>
                <c:pt idx="52">
                  <c:v>909.6065239419166</c:v>
                </c:pt>
                <c:pt idx="53">
                  <c:v>889.1953006019684</c:v>
                </c:pt>
                <c:pt idx="54">
                  <c:v>870.1405213493707</c:v>
                </c:pt>
                <c:pt idx="55">
                  <c:v>857.8833829436998</c:v>
                </c:pt>
                <c:pt idx="56">
                  <c:v>856.7772902193773</c:v>
                </c:pt>
                <c:pt idx="57">
                  <c:v>839.2821454588642</c:v>
                </c:pt>
                <c:pt idx="58">
                  <c:v>837.5096001384551</c:v>
                </c:pt>
                <c:pt idx="59">
                  <c:v>840.411466705605</c:v>
                </c:pt>
                <c:pt idx="60">
                  <c:v>820.7881085608352</c:v>
                </c:pt>
                <c:pt idx="61">
                  <c:v>798.3892947449691</c:v>
                </c:pt>
                <c:pt idx="62">
                  <c:v>789.8084761675343</c:v>
                </c:pt>
                <c:pt idx="63">
                  <c:v>791.0374751658799</c:v>
                </c:pt>
                <c:pt idx="64">
                  <c:v>762.0003060227901</c:v>
                </c:pt>
                <c:pt idx="65">
                  <c:v>748.8043827799355</c:v>
                </c:pt>
                <c:pt idx="66">
                  <c:v>727.1508214561493</c:v>
                </c:pt>
                <c:pt idx="67">
                  <c:v>707.6158951418769</c:v>
                </c:pt>
                <c:pt idx="68">
                  <c:v>698.3099843241721</c:v>
                </c:pt>
                <c:pt idx="69">
                  <c:v>673.6835173615937</c:v>
                </c:pt>
                <c:pt idx="70">
                  <c:v>666.9032229485978</c:v>
                </c:pt>
                <c:pt idx="71">
                  <c:v>668.7435418373321</c:v>
                </c:pt>
                <c:pt idx="72">
                  <c:v>649.5952849814474</c:v>
                </c:pt>
                <c:pt idx="73">
                  <c:v>639.0726370065836</c:v>
                </c:pt>
                <c:pt idx="74">
                  <c:v>634.6181681203037</c:v>
                </c:pt>
                <c:pt idx="75">
                  <c:v>634.9352031742759</c:v>
                </c:pt>
                <c:pt idx="76">
                  <c:v>622.0677288066332</c:v>
                </c:pt>
                <c:pt idx="77">
                  <c:v>618.1883896753804</c:v>
                </c:pt>
                <c:pt idx="78">
                  <c:v>618.2404399967627</c:v>
                </c:pt>
                <c:pt idx="79">
                  <c:v>601.6232190721795</c:v>
                </c:pt>
                <c:pt idx="80">
                  <c:v>597.2548262346343</c:v>
                </c:pt>
                <c:pt idx="81">
                  <c:v>597.8449283603496</c:v>
                </c:pt>
                <c:pt idx="82">
                  <c:v>589.622179039021</c:v>
                </c:pt>
                <c:pt idx="83">
                  <c:v>589.2817014948956</c:v>
                </c:pt>
                <c:pt idx="84">
                  <c:v>571.5987181152503</c:v>
                </c:pt>
                <c:pt idx="85">
                  <c:v>559.3696117833772</c:v>
                </c:pt>
                <c:pt idx="86">
                  <c:v>551.7830759134057</c:v>
                </c:pt>
                <c:pt idx="87">
                  <c:v>536.4193220952902</c:v>
                </c:pt>
                <c:pt idx="88">
                  <c:v>531.4808095789942</c:v>
                </c:pt>
                <c:pt idx="89">
                  <c:v>524.9152418060987</c:v>
                </c:pt>
                <c:pt idx="90">
                  <c:v>512.9289986840948</c:v>
                </c:pt>
                <c:pt idx="91">
                  <c:v>504.9681916466172</c:v>
                </c:pt>
                <c:pt idx="92">
                  <c:v>501.338905512713</c:v>
                </c:pt>
                <c:pt idx="93">
                  <c:v>501.8564060393763</c:v>
                </c:pt>
                <c:pt idx="94">
                  <c:v>492.0893896375565</c:v>
                </c:pt>
                <c:pt idx="95">
                  <c:v>484.8891467574831</c:v>
                </c:pt>
                <c:pt idx="96">
                  <c:v>475.2966214799735</c:v>
                </c:pt>
                <c:pt idx="97">
                  <c:v>467.0739393288301</c:v>
                </c:pt>
                <c:pt idx="98">
                  <c:v>460.5775424306213</c:v>
                </c:pt>
                <c:pt idx="99">
                  <c:v>456.738243578575</c:v>
                </c:pt>
                <c:pt idx="100">
                  <c:v>456.9257884670519</c:v>
                </c:pt>
                <c:pt idx="101">
                  <c:v>447.6534003843055</c:v>
                </c:pt>
                <c:pt idx="102">
                  <c:v>441.0020757694778</c:v>
                </c:pt>
                <c:pt idx="103">
                  <c:v>438.2526530903306</c:v>
                </c:pt>
                <c:pt idx="104">
                  <c:v>438.1099875368122</c:v>
                </c:pt>
                <c:pt idx="105">
                  <c:v>428.6511738461073</c:v>
                </c:pt>
                <c:pt idx="106">
                  <c:v>423.9750843823547</c:v>
                </c:pt>
                <c:pt idx="107">
                  <c:v>415.680463899349</c:v>
                </c:pt>
                <c:pt idx="108">
                  <c:v>409.2755019709012</c:v>
                </c:pt>
                <c:pt idx="109">
                  <c:v>406.4478301980373</c:v>
                </c:pt>
                <c:pt idx="110">
                  <c:v>406.3886045311435</c:v>
                </c:pt>
                <c:pt idx="111">
                  <c:v>399.4170862862844</c:v>
                </c:pt>
                <c:pt idx="112">
                  <c:v>394.2988700510666</c:v>
                </c:pt>
                <c:pt idx="113">
                  <c:v>387.5732311649274</c:v>
                </c:pt>
                <c:pt idx="114">
                  <c:v>381.4025453003729</c:v>
                </c:pt>
                <c:pt idx="115">
                  <c:v>376.7782749482711</c:v>
                </c:pt>
                <c:pt idx="116">
                  <c:v>374.3504372094456</c:v>
                </c:pt>
                <c:pt idx="117">
                  <c:v>374.4914605699506</c:v>
                </c:pt>
                <c:pt idx="118">
                  <c:v>368.1203292246922</c:v>
                </c:pt>
                <c:pt idx="119">
                  <c:v>363.7858446769553</c:v>
                </c:pt>
                <c:pt idx="120">
                  <c:v>361.4575239208779</c:v>
                </c:pt>
                <c:pt idx="121">
                  <c:v>361.3849685539457</c:v>
                </c:pt>
                <c:pt idx="122">
                  <c:v>355.0517540002326</c:v>
                </c:pt>
                <c:pt idx="123">
                  <c:v>351.2763773547356</c:v>
                </c:pt>
                <c:pt idx="124">
                  <c:v>345.6830865952504</c:v>
                </c:pt>
                <c:pt idx="125">
                  <c:v>341.3030135801789</c:v>
                </c:pt>
                <c:pt idx="126">
                  <c:v>339.2378345962452</c:v>
                </c:pt>
                <c:pt idx="127">
                  <c:v>339.2545076329127</c:v>
                </c:pt>
                <c:pt idx="128">
                  <c:v>334.3781089193789</c:v>
                </c:pt>
                <c:pt idx="129">
                  <c:v>330.5356851254762</c:v>
                </c:pt>
                <c:pt idx="130">
                  <c:v>325.4936383359613</c:v>
                </c:pt>
                <c:pt idx="131">
                  <c:v>320.9598463951526</c:v>
                </c:pt>
                <c:pt idx="132">
                  <c:v>317.2843738051931</c:v>
                </c:pt>
                <c:pt idx="133">
                  <c:v>315.2344249230013</c:v>
                </c:pt>
                <c:pt idx="134">
                  <c:v>315.3192152512314</c:v>
                </c:pt>
                <c:pt idx="135">
                  <c:v>310.8410433406015</c:v>
                </c:pt>
                <c:pt idx="136">
                  <c:v>307.7065117772057</c:v>
                </c:pt>
                <c:pt idx="137">
                  <c:v>306.4146189320496</c:v>
                </c:pt>
                <c:pt idx="138">
                  <c:v>306.3732866187995</c:v>
                </c:pt>
                <c:pt idx="139">
                  <c:v>301.9101595642968</c:v>
                </c:pt>
                <c:pt idx="140">
                  <c:v>299.2696273744738</c:v>
                </c:pt>
                <c:pt idx="141">
                  <c:v>295.2413459884997</c:v>
                </c:pt>
                <c:pt idx="142">
                  <c:v>291.7998046045692</c:v>
                </c:pt>
                <c:pt idx="143">
                  <c:v>290.2561224316877</c:v>
                </c:pt>
                <c:pt idx="144">
                  <c:v>290.3516706225515</c:v>
                </c:pt>
                <c:pt idx="145">
                  <c:v>286.5505538397679</c:v>
                </c:pt>
                <c:pt idx="146">
                  <c:v>283.6846122791872</c:v>
                </c:pt>
                <c:pt idx="147">
                  <c:v>280.0199528916713</c:v>
                </c:pt>
                <c:pt idx="148">
                  <c:v>276.5823944166024</c:v>
                </c:pt>
                <c:pt idx="149">
                  <c:v>273.8944224882613</c:v>
                </c:pt>
                <c:pt idx="150">
                  <c:v>272.4253934412344</c:v>
                </c:pt>
                <c:pt idx="151">
                  <c:v>270.1864015656025</c:v>
                </c:pt>
                <c:pt idx="152">
                  <c:v>267.1916241615575</c:v>
                </c:pt>
                <c:pt idx="153">
                  <c:v>264.9800942108657</c:v>
                </c:pt>
                <c:pt idx="154">
                  <c:v>263.9714764069464</c:v>
                </c:pt>
                <c:pt idx="155">
                  <c:v>263.9576800997651</c:v>
                </c:pt>
                <c:pt idx="156">
                  <c:v>260.6247363693807</c:v>
                </c:pt>
                <c:pt idx="157">
                  <c:v>258.6125163989001</c:v>
                </c:pt>
                <c:pt idx="158">
                  <c:v>255.541645422677</c:v>
                </c:pt>
                <c:pt idx="159">
                  <c:v>253.1468730627662</c:v>
                </c:pt>
                <c:pt idx="160">
                  <c:v>252.1022326946918</c:v>
                </c:pt>
                <c:pt idx="161">
                  <c:v>252.1075779373965</c:v>
                </c:pt>
                <c:pt idx="162">
                  <c:v>249.4904635979662</c:v>
                </c:pt>
                <c:pt idx="163">
                  <c:v>247.4663170865605</c:v>
                </c:pt>
                <c:pt idx="164">
                  <c:v>244.6643118557446</c:v>
                </c:pt>
                <c:pt idx="165">
                  <c:v>241.9589424737419</c:v>
                </c:pt>
                <c:pt idx="166">
                  <c:v>239.7045675389513</c:v>
                </c:pt>
                <c:pt idx="167">
                  <c:v>238.5232375980273</c:v>
                </c:pt>
                <c:pt idx="168">
                  <c:v>236.7882494938834</c:v>
                </c:pt>
                <c:pt idx="169">
                  <c:v>234.4261566839399</c:v>
                </c:pt>
                <c:pt idx="170">
                  <c:v>232.5773624769052</c:v>
                </c:pt>
                <c:pt idx="171">
                  <c:v>231.7231216530367</c:v>
                </c:pt>
                <c:pt idx="172">
                  <c:v>231.7102849058238</c:v>
                </c:pt>
                <c:pt idx="173">
                  <c:v>229.2228585721326</c:v>
                </c:pt>
                <c:pt idx="174">
                  <c:v>227.7775120404657</c:v>
                </c:pt>
                <c:pt idx="175">
                  <c:v>225.611596581942</c:v>
                </c:pt>
                <c:pt idx="176">
                  <c:v>223.6818378691371</c:v>
                </c:pt>
                <c:pt idx="177">
                  <c:v>222.8319444475334</c:v>
                </c:pt>
                <c:pt idx="178">
                  <c:v>222.895166215776</c:v>
                </c:pt>
                <c:pt idx="179">
                  <c:v>220.7658118332122</c:v>
                </c:pt>
                <c:pt idx="180">
                  <c:v>219.1723039505965</c:v>
                </c:pt>
                <c:pt idx="181">
                  <c:v>217.0271782222696</c:v>
                </c:pt>
                <c:pt idx="182">
                  <c:v>214.951804466829</c:v>
                </c:pt>
                <c:pt idx="183">
                  <c:v>213.2249296329557</c:v>
                </c:pt>
                <c:pt idx="184">
                  <c:v>212.2012705352757</c:v>
                </c:pt>
                <c:pt idx="185">
                  <c:v>210.8058804692687</c:v>
                </c:pt>
                <c:pt idx="186">
                  <c:v>208.9919586297347</c:v>
                </c:pt>
                <c:pt idx="187">
                  <c:v>207.7243541275619</c:v>
                </c:pt>
                <c:pt idx="188">
                  <c:v>207.3300533569945</c:v>
                </c:pt>
                <c:pt idx="189">
                  <c:v>207.3296130108582</c:v>
                </c:pt>
                <c:pt idx="190">
                  <c:v>205.3190863488527</c:v>
                </c:pt>
                <c:pt idx="191">
                  <c:v>204.1162338685069</c:v>
                </c:pt>
                <c:pt idx="192">
                  <c:v>202.1799284985611</c:v>
                </c:pt>
                <c:pt idx="193">
                  <c:v>200.7630935266804</c:v>
                </c:pt>
                <c:pt idx="194">
                  <c:v>200.2539827564064</c:v>
                </c:pt>
                <c:pt idx="195">
                  <c:v>200.2452060214664</c:v>
                </c:pt>
                <c:pt idx="196">
                  <c:v>198.7762415644404</c:v>
                </c:pt>
                <c:pt idx="197">
                  <c:v>197.735543277322</c:v>
                </c:pt>
                <c:pt idx="198">
                  <c:v>196.1377448023622</c:v>
                </c:pt>
                <c:pt idx="199">
                  <c:v>194.4236883051065</c:v>
                </c:pt>
                <c:pt idx="200">
                  <c:v>192.960938914819</c:v>
                </c:pt>
                <c:pt idx="201">
                  <c:v>192.3119363530369</c:v>
                </c:pt>
                <c:pt idx="202">
                  <c:v>191.2443087180164</c:v>
                </c:pt>
                <c:pt idx="203">
                  <c:v>189.7417165024114</c:v>
                </c:pt>
                <c:pt idx="204">
                  <c:v>188.5247366037584</c:v>
                </c:pt>
                <c:pt idx="205">
                  <c:v>187.8129771724695</c:v>
                </c:pt>
                <c:pt idx="206">
                  <c:v>187.8356687701738</c:v>
                </c:pt>
                <c:pt idx="207">
                  <c:v>186.293840044927</c:v>
                </c:pt>
                <c:pt idx="208">
                  <c:v>185.4468192400906</c:v>
                </c:pt>
                <c:pt idx="209">
                  <c:v>184.2607262705496</c:v>
                </c:pt>
                <c:pt idx="210">
                  <c:v>183.110710651862</c:v>
                </c:pt>
                <c:pt idx="211">
                  <c:v>182.5866158506938</c:v>
                </c:pt>
                <c:pt idx="212">
                  <c:v>182.6496167851165</c:v>
                </c:pt>
                <c:pt idx="213">
                  <c:v>181.3704513004359</c:v>
                </c:pt>
                <c:pt idx="214">
                  <c:v>180.4383357910733</c:v>
                </c:pt>
                <c:pt idx="215">
                  <c:v>179.1144068162223</c:v>
                </c:pt>
                <c:pt idx="216">
                  <c:v>177.8592486535324</c:v>
                </c:pt>
                <c:pt idx="217">
                  <c:v>176.7687643080802</c:v>
                </c:pt>
                <c:pt idx="218">
                  <c:v>176.029728108689</c:v>
                </c:pt>
                <c:pt idx="219">
                  <c:v>175.9886858632604</c:v>
                </c:pt>
                <c:pt idx="220">
                  <c:v>174.7634523968587</c:v>
                </c:pt>
                <c:pt idx="221">
                  <c:v>174.1300019650694</c:v>
                </c:pt>
                <c:pt idx="222">
                  <c:v>174.2408959184344</c:v>
                </c:pt>
                <c:pt idx="223">
                  <c:v>174.1902619785628</c:v>
                </c:pt>
                <c:pt idx="224">
                  <c:v>173.0282250970635</c:v>
                </c:pt>
                <c:pt idx="225">
                  <c:v>172.2988338315063</c:v>
                </c:pt>
                <c:pt idx="226">
                  <c:v>170.9395830614354</c:v>
                </c:pt>
                <c:pt idx="227">
                  <c:v>170.0538500938122</c:v>
                </c:pt>
                <c:pt idx="228">
                  <c:v>169.8656333314931</c:v>
                </c:pt>
                <c:pt idx="229">
                  <c:v>169.845874585815</c:v>
                </c:pt>
                <c:pt idx="230">
                  <c:v>169.0467142291243</c:v>
                </c:pt>
                <c:pt idx="231">
                  <c:v>168.6117640526365</c:v>
                </c:pt>
                <c:pt idx="232">
                  <c:v>167.8503382142485</c:v>
                </c:pt>
                <c:pt idx="233">
                  <c:v>166.8325344033523</c:v>
                </c:pt>
                <c:pt idx="234">
                  <c:v>165.9829393948642</c:v>
                </c:pt>
                <c:pt idx="235">
                  <c:v>165.8710371294854</c:v>
                </c:pt>
                <c:pt idx="236">
                  <c:v>165.8438696197477</c:v>
                </c:pt>
                <c:pt idx="237">
                  <c:v>164.9276942608747</c:v>
                </c:pt>
                <c:pt idx="238">
                  <c:v>164.0963623967731</c:v>
                </c:pt>
                <c:pt idx="239">
                  <c:v>163.2897732149315</c:v>
                </c:pt>
                <c:pt idx="240">
                  <c:v>164.16735924513</c:v>
                </c:pt>
                <c:pt idx="241">
                  <c:v>163.2835078653106</c:v>
                </c:pt>
                <c:pt idx="242">
                  <c:v>162.8411412599849</c:v>
                </c:pt>
                <c:pt idx="243">
                  <c:v>162.5031404791755</c:v>
                </c:pt>
                <c:pt idx="244">
                  <c:v>161.9795863228085</c:v>
                </c:pt>
                <c:pt idx="245">
                  <c:v>161.6522655217061</c:v>
                </c:pt>
                <c:pt idx="246">
                  <c:v>161.5662051079985</c:v>
                </c:pt>
                <c:pt idx="247">
                  <c:v>161.0571388244793</c:v>
                </c:pt>
                <c:pt idx="248">
                  <c:v>160.5353090598031</c:v>
                </c:pt>
                <c:pt idx="249">
                  <c:v>160.4092768569766</c:v>
                </c:pt>
                <c:pt idx="250">
                  <c:v>159.6287235752197</c:v>
                </c:pt>
                <c:pt idx="251">
                  <c:v>159.1595479901397</c:v>
                </c:pt>
                <c:pt idx="252">
                  <c:v>158.5640893307237</c:v>
                </c:pt>
                <c:pt idx="253">
                  <c:v>158.6575443026637</c:v>
                </c:pt>
                <c:pt idx="254">
                  <c:v>157.9992828685208</c:v>
                </c:pt>
                <c:pt idx="255">
                  <c:v>158.0126091642456</c:v>
                </c:pt>
                <c:pt idx="256">
                  <c:v>158.4273570293933</c:v>
                </c:pt>
                <c:pt idx="257">
                  <c:v>158.199329092869</c:v>
                </c:pt>
                <c:pt idx="258">
                  <c:v>158.4455968306764</c:v>
                </c:pt>
                <c:pt idx="259">
                  <c:v>158.2142609343292</c:v>
                </c:pt>
                <c:pt idx="260">
                  <c:v>157.5750101080856</c:v>
                </c:pt>
                <c:pt idx="261">
                  <c:v>157.492188548168</c:v>
                </c:pt>
                <c:pt idx="262">
                  <c:v>157.349883710371</c:v>
                </c:pt>
                <c:pt idx="263">
                  <c:v>157.4575703313735</c:v>
                </c:pt>
                <c:pt idx="264">
                  <c:v>157.2652779878627</c:v>
                </c:pt>
                <c:pt idx="265">
                  <c:v>157.1899069341637</c:v>
                </c:pt>
                <c:pt idx="266">
                  <c:v>157.4583634229772</c:v>
                </c:pt>
                <c:pt idx="267">
                  <c:v>157.4791874074184</c:v>
                </c:pt>
                <c:pt idx="268">
                  <c:v>157.4971965453944</c:v>
                </c:pt>
                <c:pt idx="269">
                  <c:v>157.1612087805924</c:v>
                </c:pt>
                <c:pt idx="270">
                  <c:v>157.1073285147921</c:v>
                </c:pt>
                <c:pt idx="271">
                  <c:v>157.0902004604969</c:v>
                </c:pt>
                <c:pt idx="272">
                  <c:v>157.375666945341</c:v>
                </c:pt>
                <c:pt idx="273">
                  <c:v>157.4370168348471</c:v>
                </c:pt>
                <c:pt idx="274">
                  <c:v>156.7410035295715</c:v>
                </c:pt>
                <c:pt idx="275">
                  <c:v>157.4217791002931</c:v>
                </c:pt>
                <c:pt idx="276">
                  <c:v>157.3377299378374</c:v>
                </c:pt>
                <c:pt idx="277">
                  <c:v>157.7355798363065</c:v>
                </c:pt>
                <c:pt idx="278">
                  <c:v>157.4030115386609</c:v>
                </c:pt>
                <c:pt idx="279">
                  <c:v>157.4566482827338</c:v>
                </c:pt>
                <c:pt idx="280">
                  <c:v>157.4291825723444</c:v>
                </c:pt>
                <c:pt idx="281">
                  <c:v>157.2956588377039</c:v>
                </c:pt>
                <c:pt idx="282">
                  <c:v>157.4383445034426</c:v>
                </c:pt>
                <c:pt idx="283">
                  <c:v>157.3953488201512</c:v>
                </c:pt>
                <c:pt idx="284">
                  <c:v>157.4360156574999</c:v>
                </c:pt>
                <c:pt idx="285">
                  <c:v>157.0896971876932</c:v>
                </c:pt>
                <c:pt idx="286">
                  <c:v>157.0757026762084</c:v>
                </c:pt>
                <c:pt idx="287">
                  <c:v>157.1710017853255</c:v>
                </c:pt>
                <c:pt idx="288">
                  <c:v>157.257929681915</c:v>
                </c:pt>
                <c:pt idx="289">
                  <c:v>156.8668518285428</c:v>
                </c:pt>
                <c:pt idx="290">
                  <c:v>157.0281414533061</c:v>
                </c:pt>
                <c:pt idx="291">
                  <c:v>156.9015426271496</c:v>
                </c:pt>
                <c:pt idx="292">
                  <c:v>156.8970435960887</c:v>
                </c:pt>
                <c:pt idx="293">
                  <c:v>156.7838043923054</c:v>
                </c:pt>
                <c:pt idx="294">
                  <c:v>156.9733198564934</c:v>
                </c:pt>
                <c:pt idx="295">
                  <c:v>156.790483941948</c:v>
                </c:pt>
                <c:pt idx="296">
                  <c:v>156.786662377851</c:v>
                </c:pt>
                <c:pt idx="297">
                  <c:v>156.6996624411986</c:v>
                </c:pt>
                <c:pt idx="298">
                  <c:v>156.7544849424212</c:v>
                </c:pt>
                <c:pt idx="299">
                  <c:v>156.5811495308288</c:v>
                </c:pt>
                <c:pt idx="300">
                  <c:v>156.6190789523255</c:v>
                </c:pt>
                <c:pt idx="301">
                  <c:v>156.3851622669925</c:v>
                </c:pt>
                <c:pt idx="302">
                  <c:v>156.653743297239</c:v>
                </c:pt>
                <c:pt idx="303">
                  <c:v>156.840155492582</c:v>
                </c:pt>
                <c:pt idx="304">
                  <c:v>156.47595327164</c:v>
                </c:pt>
                <c:pt idx="305">
                  <c:v>156.4211575087891</c:v>
                </c:pt>
                <c:pt idx="306">
                  <c:v>156.3401620031707</c:v>
                </c:pt>
                <c:pt idx="307">
                  <c:v>156.5330768962123</c:v>
                </c:pt>
                <c:pt idx="308">
                  <c:v>156.529344045927</c:v>
                </c:pt>
                <c:pt idx="309">
                  <c:v>156.7338161700909</c:v>
                </c:pt>
                <c:pt idx="310">
                  <c:v>156.4656243882007</c:v>
                </c:pt>
                <c:pt idx="311">
                  <c:v>156.4348513533771</c:v>
                </c:pt>
                <c:pt idx="312">
                  <c:v>156.4891061254392</c:v>
                </c:pt>
                <c:pt idx="313">
                  <c:v>156.4557118433655</c:v>
                </c:pt>
                <c:pt idx="314">
                  <c:v>156.4273212268422</c:v>
                </c:pt>
                <c:pt idx="315">
                  <c:v>156.3935162462778</c:v>
                </c:pt>
                <c:pt idx="316">
                  <c:v>156.5215686758997</c:v>
                </c:pt>
                <c:pt idx="317">
                  <c:v>156.5347287121768</c:v>
                </c:pt>
                <c:pt idx="318">
                  <c:v>156.4716987258304</c:v>
                </c:pt>
                <c:pt idx="319">
                  <c:v>156.5225089362011</c:v>
                </c:pt>
                <c:pt idx="320">
                  <c:v>156.7116462071734</c:v>
                </c:pt>
                <c:pt idx="321">
                  <c:v>156.7270088597041</c:v>
                </c:pt>
                <c:pt idx="322">
                  <c:v>156.8025166551439</c:v>
                </c:pt>
                <c:pt idx="323">
                  <c:v>156.7510917810374</c:v>
                </c:pt>
                <c:pt idx="324">
                  <c:v>156.8012264965419</c:v>
                </c:pt>
                <c:pt idx="325">
                  <c:v>156.7958348726575</c:v>
                </c:pt>
                <c:pt idx="326">
                  <c:v>156.8244150679118</c:v>
                </c:pt>
                <c:pt idx="327">
                  <c:v>156.8077068688951</c:v>
                </c:pt>
                <c:pt idx="328">
                  <c:v>156.7869669473731</c:v>
                </c:pt>
                <c:pt idx="329">
                  <c:v>156.8385334898242</c:v>
                </c:pt>
                <c:pt idx="330">
                  <c:v>156.8468379981915</c:v>
                </c:pt>
                <c:pt idx="331">
                  <c:v>156.8454006456309</c:v>
                </c:pt>
                <c:pt idx="332">
                  <c:v>156.8357134143671</c:v>
                </c:pt>
                <c:pt idx="333">
                  <c:v>156.8169531857487</c:v>
                </c:pt>
                <c:pt idx="334">
                  <c:v>156.8605413035654</c:v>
                </c:pt>
                <c:pt idx="335">
                  <c:v>156.7676777310658</c:v>
                </c:pt>
                <c:pt idx="336">
                  <c:v>156.8259123826411</c:v>
                </c:pt>
                <c:pt idx="337">
                  <c:v>156.8587057987451</c:v>
                </c:pt>
                <c:pt idx="338">
                  <c:v>156.8334266767431</c:v>
                </c:pt>
                <c:pt idx="339">
                  <c:v>156.7801060813323</c:v>
                </c:pt>
                <c:pt idx="340">
                  <c:v>156.7797133322812</c:v>
                </c:pt>
                <c:pt idx="341">
                  <c:v>156.8161332498466</c:v>
                </c:pt>
                <c:pt idx="342">
                  <c:v>156.7788012139635</c:v>
                </c:pt>
                <c:pt idx="343">
                  <c:v>156.7750747428946</c:v>
                </c:pt>
                <c:pt idx="344">
                  <c:v>156.7668780720568</c:v>
                </c:pt>
                <c:pt idx="345">
                  <c:v>156.839718803629</c:v>
                </c:pt>
                <c:pt idx="346">
                  <c:v>156.8011844666873</c:v>
                </c:pt>
                <c:pt idx="347">
                  <c:v>156.7898307257407</c:v>
                </c:pt>
                <c:pt idx="348">
                  <c:v>156.7671597822231</c:v>
                </c:pt>
                <c:pt idx="349">
                  <c:v>156.7234716633104</c:v>
                </c:pt>
                <c:pt idx="350">
                  <c:v>156.7892169347448</c:v>
                </c:pt>
                <c:pt idx="351">
                  <c:v>156.8245101067</c:v>
                </c:pt>
                <c:pt idx="352">
                  <c:v>156.7614066481419</c:v>
                </c:pt>
                <c:pt idx="353">
                  <c:v>156.7852761839064</c:v>
                </c:pt>
                <c:pt idx="354">
                  <c:v>156.783156778577</c:v>
                </c:pt>
                <c:pt idx="355">
                  <c:v>156.7234973539706</c:v>
                </c:pt>
                <c:pt idx="356">
                  <c:v>156.8178179688144</c:v>
                </c:pt>
                <c:pt idx="357">
                  <c:v>156.8233955658218</c:v>
                </c:pt>
                <c:pt idx="358">
                  <c:v>156.808632153937</c:v>
                </c:pt>
                <c:pt idx="359">
                  <c:v>156.7921401314627</c:v>
                </c:pt>
                <c:pt idx="360">
                  <c:v>156.7990781076002</c:v>
                </c:pt>
                <c:pt idx="361">
                  <c:v>156.8085472958458</c:v>
                </c:pt>
                <c:pt idx="362">
                  <c:v>156.7862129094118</c:v>
                </c:pt>
                <c:pt idx="363">
                  <c:v>156.7847625272755</c:v>
                </c:pt>
                <c:pt idx="364">
                  <c:v>156.8215180228289</c:v>
                </c:pt>
                <c:pt idx="365">
                  <c:v>156.8413554158391</c:v>
                </c:pt>
                <c:pt idx="366">
                  <c:v>156.8195848134245</c:v>
                </c:pt>
                <c:pt idx="367">
                  <c:v>156.827263391642</c:v>
                </c:pt>
                <c:pt idx="368">
                  <c:v>156.8230697973492</c:v>
                </c:pt>
                <c:pt idx="369">
                  <c:v>156.8052949135828</c:v>
                </c:pt>
                <c:pt idx="370">
                  <c:v>156.8268388132112</c:v>
                </c:pt>
                <c:pt idx="371">
                  <c:v>156.8253432779181</c:v>
                </c:pt>
                <c:pt idx="372">
                  <c:v>156.8199595512129</c:v>
                </c:pt>
                <c:pt idx="373">
                  <c:v>156.8058747721502</c:v>
                </c:pt>
                <c:pt idx="374">
                  <c:v>156.7835798456517</c:v>
                </c:pt>
                <c:pt idx="375">
                  <c:v>156.7946241128381</c:v>
                </c:pt>
                <c:pt idx="376">
                  <c:v>156.7549484643593</c:v>
                </c:pt>
                <c:pt idx="377">
                  <c:v>156.7837734026131</c:v>
                </c:pt>
                <c:pt idx="378">
                  <c:v>156.8040237301159</c:v>
                </c:pt>
                <c:pt idx="379">
                  <c:v>156.7771539789636</c:v>
                </c:pt>
                <c:pt idx="380">
                  <c:v>156.7829249400921</c:v>
                </c:pt>
                <c:pt idx="381">
                  <c:v>156.7723381621979</c:v>
                </c:pt>
                <c:pt idx="382">
                  <c:v>156.7454880156478</c:v>
                </c:pt>
                <c:pt idx="383">
                  <c:v>156.8022213997837</c:v>
                </c:pt>
                <c:pt idx="384">
                  <c:v>156.7819594520153</c:v>
                </c:pt>
                <c:pt idx="385">
                  <c:v>156.7895092347032</c:v>
                </c:pt>
                <c:pt idx="386">
                  <c:v>156.7824227546747</c:v>
                </c:pt>
                <c:pt idx="387">
                  <c:v>156.7924814922304</c:v>
                </c:pt>
                <c:pt idx="388">
                  <c:v>156.7960625785928</c:v>
                </c:pt>
                <c:pt idx="389">
                  <c:v>156.8075274051533</c:v>
                </c:pt>
                <c:pt idx="390">
                  <c:v>156.7822945201825</c:v>
                </c:pt>
                <c:pt idx="391">
                  <c:v>156.7798295216666</c:v>
                </c:pt>
                <c:pt idx="392">
                  <c:v>156.7880141736287</c:v>
                </c:pt>
                <c:pt idx="393">
                  <c:v>156.7773393367462</c:v>
                </c:pt>
                <c:pt idx="394">
                  <c:v>156.7818676443983</c:v>
                </c:pt>
                <c:pt idx="395">
                  <c:v>156.7846987237349</c:v>
                </c:pt>
                <c:pt idx="396">
                  <c:v>156.783624038095</c:v>
                </c:pt>
                <c:pt idx="397">
                  <c:v>156.7842783040384</c:v>
                </c:pt>
                <c:pt idx="398">
                  <c:v>156.7783134075812</c:v>
                </c:pt>
                <c:pt idx="399">
                  <c:v>156.7810682065855</c:v>
                </c:pt>
                <c:pt idx="400">
                  <c:v>156.7808106358652</c:v>
                </c:pt>
                <c:pt idx="401">
                  <c:v>156.8034766633945</c:v>
                </c:pt>
                <c:pt idx="402">
                  <c:v>156.7812035004017</c:v>
                </c:pt>
                <c:pt idx="403">
                  <c:v>156.7789300987439</c:v>
                </c:pt>
                <c:pt idx="404">
                  <c:v>156.7880339654789</c:v>
                </c:pt>
                <c:pt idx="405">
                  <c:v>156.7909808448947</c:v>
                </c:pt>
                <c:pt idx="406">
                  <c:v>156.7757221301748</c:v>
                </c:pt>
                <c:pt idx="407">
                  <c:v>156.7620129984777</c:v>
                </c:pt>
                <c:pt idx="408">
                  <c:v>156.7765478178947</c:v>
                </c:pt>
                <c:pt idx="409">
                  <c:v>156.8018409080802</c:v>
                </c:pt>
                <c:pt idx="410">
                  <c:v>156.7843134981005</c:v>
                </c:pt>
                <c:pt idx="411">
                  <c:v>156.7827334938331</c:v>
                </c:pt>
                <c:pt idx="412">
                  <c:v>156.7787707416929</c:v>
                </c:pt>
                <c:pt idx="413">
                  <c:v>156.7859475047295</c:v>
                </c:pt>
                <c:pt idx="414">
                  <c:v>156.7843760457778</c:v>
                </c:pt>
                <c:pt idx="415">
                  <c:v>156.7863811510915</c:v>
                </c:pt>
                <c:pt idx="416">
                  <c:v>156.7864129066997</c:v>
                </c:pt>
                <c:pt idx="417">
                  <c:v>156.7865015268279</c:v>
                </c:pt>
                <c:pt idx="418">
                  <c:v>156.7981995682019</c:v>
                </c:pt>
                <c:pt idx="419">
                  <c:v>156.7955994710854</c:v>
                </c:pt>
                <c:pt idx="420">
                  <c:v>156.802997490007</c:v>
                </c:pt>
                <c:pt idx="421">
                  <c:v>156.8095737888987</c:v>
                </c:pt>
                <c:pt idx="422">
                  <c:v>156.8069549965677</c:v>
                </c:pt>
                <c:pt idx="423">
                  <c:v>156.8073361553128</c:v>
                </c:pt>
                <c:pt idx="424">
                  <c:v>156.8106156404005</c:v>
                </c:pt>
                <c:pt idx="425">
                  <c:v>156.8102371520785</c:v>
                </c:pt>
                <c:pt idx="426">
                  <c:v>156.8083983146633</c:v>
                </c:pt>
                <c:pt idx="427">
                  <c:v>156.8063665102548</c:v>
                </c:pt>
                <c:pt idx="428">
                  <c:v>156.8112586727868</c:v>
                </c:pt>
                <c:pt idx="429">
                  <c:v>156.8113022687955</c:v>
                </c:pt>
                <c:pt idx="430">
                  <c:v>156.8069206780197</c:v>
                </c:pt>
                <c:pt idx="431">
                  <c:v>156.8068545548788</c:v>
                </c:pt>
                <c:pt idx="432">
                  <c:v>156.8074592161364</c:v>
                </c:pt>
                <c:pt idx="433">
                  <c:v>156.808962313304</c:v>
                </c:pt>
                <c:pt idx="434">
                  <c:v>156.8083665781441</c:v>
                </c:pt>
                <c:pt idx="435">
                  <c:v>156.8030362246671</c:v>
                </c:pt>
                <c:pt idx="436">
                  <c:v>156.7974431883117</c:v>
                </c:pt>
                <c:pt idx="437">
                  <c:v>156.8021395402114</c:v>
                </c:pt>
                <c:pt idx="438">
                  <c:v>156.8135396017945</c:v>
                </c:pt>
                <c:pt idx="439">
                  <c:v>156.8022217333961</c:v>
                </c:pt>
                <c:pt idx="440">
                  <c:v>156.7949002885312</c:v>
                </c:pt>
                <c:pt idx="441">
                  <c:v>156.8047050659224</c:v>
                </c:pt>
                <c:pt idx="442">
                  <c:v>156.7937282502852</c:v>
                </c:pt>
                <c:pt idx="443">
                  <c:v>156.8019232781024</c:v>
                </c:pt>
                <c:pt idx="444">
                  <c:v>156.802384873667</c:v>
                </c:pt>
                <c:pt idx="445">
                  <c:v>156.8037985828228</c:v>
                </c:pt>
                <c:pt idx="446">
                  <c:v>156.8033485628567</c:v>
                </c:pt>
                <c:pt idx="447">
                  <c:v>156.8016725729388</c:v>
                </c:pt>
                <c:pt idx="448">
                  <c:v>156.8016484512357</c:v>
                </c:pt>
                <c:pt idx="449">
                  <c:v>156.7970138069668</c:v>
                </c:pt>
                <c:pt idx="450">
                  <c:v>156.800576888198</c:v>
                </c:pt>
                <c:pt idx="451">
                  <c:v>156.8032606460257</c:v>
                </c:pt>
                <c:pt idx="452">
                  <c:v>156.8022849252524</c:v>
                </c:pt>
                <c:pt idx="453">
                  <c:v>156.7957957160358</c:v>
                </c:pt>
                <c:pt idx="454">
                  <c:v>156.7976386630568</c:v>
                </c:pt>
                <c:pt idx="455">
                  <c:v>156.8030346316512</c:v>
                </c:pt>
                <c:pt idx="456">
                  <c:v>156.7960891003299</c:v>
                </c:pt>
                <c:pt idx="457">
                  <c:v>156.7986176217429</c:v>
                </c:pt>
                <c:pt idx="458">
                  <c:v>156.7988508236754</c:v>
                </c:pt>
                <c:pt idx="459">
                  <c:v>156.8007094435627</c:v>
                </c:pt>
                <c:pt idx="460">
                  <c:v>156.7987322770061</c:v>
                </c:pt>
                <c:pt idx="461">
                  <c:v>156.7981278292771</c:v>
                </c:pt>
                <c:pt idx="462">
                  <c:v>156.8001633317785</c:v>
                </c:pt>
                <c:pt idx="463">
                  <c:v>156.795058749742</c:v>
                </c:pt>
                <c:pt idx="464">
                  <c:v>156.79831961471</c:v>
                </c:pt>
                <c:pt idx="465">
                  <c:v>156.7976530362359</c:v>
                </c:pt>
                <c:pt idx="466">
                  <c:v>156.796404424957</c:v>
                </c:pt>
                <c:pt idx="467">
                  <c:v>156.7976286395832</c:v>
                </c:pt>
                <c:pt idx="468">
                  <c:v>156.7966573461803</c:v>
                </c:pt>
                <c:pt idx="469">
                  <c:v>156.7978413881538</c:v>
                </c:pt>
                <c:pt idx="470">
                  <c:v>156.800407563536</c:v>
                </c:pt>
                <c:pt idx="471">
                  <c:v>156.8019728748183</c:v>
                </c:pt>
                <c:pt idx="472">
                  <c:v>156.8026839874475</c:v>
                </c:pt>
                <c:pt idx="473">
                  <c:v>156.8021210819301</c:v>
                </c:pt>
                <c:pt idx="474">
                  <c:v>156.80193370285</c:v>
                </c:pt>
                <c:pt idx="475">
                  <c:v>156.8021870737186</c:v>
                </c:pt>
                <c:pt idx="476">
                  <c:v>156.8031631944987</c:v>
                </c:pt>
                <c:pt idx="477">
                  <c:v>156.8034134162974</c:v>
                </c:pt>
                <c:pt idx="478">
                  <c:v>156.803631523373</c:v>
                </c:pt>
                <c:pt idx="479">
                  <c:v>156.8034355329997</c:v>
                </c:pt>
                <c:pt idx="480">
                  <c:v>156.8027548715387</c:v>
                </c:pt>
                <c:pt idx="481">
                  <c:v>156.8036395118245</c:v>
                </c:pt>
                <c:pt idx="482">
                  <c:v>156.8031770195938</c:v>
                </c:pt>
                <c:pt idx="483">
                  <c:v>156.8049575114708</c:v>
                </c:pt>
                <c:pt idx="484">
                  <c:v>156.803525956829</c:v>
                </c:pt>
                <c:pt idx="485">
                  <c:v>156.8040744634022</c:v>
                </c:pt>
                <c:pt idx="486">
                  <c:v>156.8040804802521</c:v>
                </c:pt>
                <c:pt idx="487">
                  <c:v>156.8007735362873</c:v>
                </c:pt>
                <c:pt idx="488">
                  <c:v>156.8028606344689</c:v>
                </c:pt>
                <c:pt idx="489">
                  <c:v>156.7997935301458</c:v>
                </c:pt>
                <c:pt idx="490">
                  <c:v>156.8004044586262</c:v>
                </c:pt>
                <c:pt idx="491">
                  <c:v>156.7994884237045</c:v>
                </c:pt>
                <c:pt idx="492">
                  <c:v>156.7994240618231</c:v>
                </c:pt>
                <c:pt idx="493">
                  <c:v>156.7992637494084</c:v>
                </c:pt>
                <c:pt idx="494">
                  <c:v>156.7992327439522</c:v>
                </c:pt>
                <c:pt idx="495">
                  <c:v>156.7982061220619</c:v>
                </c:pt>
                <c:pt idx="496">
                  <c:v>156.7998754594165</c:v>
                </c:pt>
                <c:pt idx="497">
                  <c:v>156.7998531662371</c:v>
                </c:pt>
                <c:pt idx="498">
                  <c:v>156.8006299477615</c:v>
                </c:pt>
                <c:pt idx="499">
                  <c:v>156.8005200005281</c:v>
                </c:pt>
                <c:pt idx="500">
                  <c:v>156.8003248906765</c:v>
                </c:pt>
                <c:pt idx="501">
                  <c:v>156.8007052116274</c:v>
                </c:pt>
                <c:pt idx="502">
                  <c:v>156.8015141435826</c:v>
                </c:pt>
                <c:pt idx="503">
                  <c:v>156.8020699881522</c:v>
                </c:pt>
                <c:pt idx="504">
                  <c:v>156.8009747519193</c:v>
                </c:pt>
                <c:pt idx="505">
                  <c:v>156.801181620477</c:v>
                </c:pt>
                <c:pt idx="506">
                  <c:v>156.8033292206403</c:v>
                </c:pt>
                <c:pt idx="507">
                  <c:v>156.8031447987217</c:v>
                </c:pt>
                <c:pt idx="508">
                  <c:v>156.803287507925</c:v>
                </c:pt>
                <c:pt idx="509">
                  <c:v>156.8034321361269</c:v>
                </c:pt>
                <c:pt idx="510">
                  <c:v>156.8037708943244</c:v>
                </c:pt>
                <c:pt idx="511">
                  <c:v>156.8041062342886</c:v>
                </c:pt>
                <c:pt idx="512">
                  <c:v>156.8037019816193</c:v>
                </c:pt>
                <c:pt idx="513">
                  <c:v>156.8034981988373</c:v>
                </c:pt>
                <c:pt idx="514">
                  <c:v>156.8035316918928</c:v>
                </c:pt>
                <c:pt idx="515">
                  <c:v>156.8032142316248</c:v>
                </c:pt>
                <c:pt idx="516">
                  <c:v>156.8028546713557</c:v>
                </c:pt>
                <c:pt idx="517">
                  <c:v>156.8025777222967</c:v>
                </c:pt>
                <c:pt idx="518">
                  <c:v>156.8027427393481</c:v>
                </c:pt>
                <c:pt idx="519">
                  <c:v>156.8023765094985</c:v>
                </c:pt>
                <c:pt idx="520">
                  <c:v>156.8026793744309</c:v>
                </c:pt>
                <c:pt idx="521">
                  <c:v>156.8014390550082</c:v>
                </c:pt>
                <c:pt idx="522">
                  <c:v>156.8037447956989</c:v>
                </c:pt>
                <c:pt idx="523">
                  <c:v>156.8023590964857</c:v>
                </c:pt>
                <c:pt idx="524">
                  <c:v>156.8026626577335</c:v>
                </c:pt>
                <c:pt idx="525">
                  <c:v>156.8020412251656</c:v>
                </c:pt>
                <c:pt idx="526">
                  <c:v>156.8022065759714</c:v>
                </c:pt>
                <c:pt idx="527">
                  <c:v>156.8027873564489</c:v>
                </c:pt>
                <c:pt idx="528">
                  <c:v>156.8025483891279</c:v>
                </c:pt>
                <c:pt idx="529">
                  <c:v>156.8026144242578</c:v>
                </c:pt>
                <c:pt idx="530">
                  <c:v>156.8023147321557</c:v>
                </c:pt>
                <c:pt idx="531">
                  <c:v>156.8021989212704</c:v>
                </c:pt>
                <c:pt idx="532">
                  <c:v>156.8022620705546</c:v>
                </c:pt>
                <c:pt idx="533">
                  <c:v>156.8023692658655</c:v>
                </c:pt>
                <c:pt idx="534">
                  <c:v>156.8017127787534</c:v>
                </c:pt>
                <c:pt idx="535">
                  <c:v>156.8017277343968</c:v>
                </c:pt>
                <c:pt idx="536">
                  <c:v>156.8012654937386</c:v>
                </c:pt>
                <c:pt idx="537">
                  <c:v>156.8016646209918</c:v>
                </c:pt>
                <c:pt idx="538">
                  <c:v>156.8013941851347</c:v>
                </c:pt>
                <c:pt idx="539">
                  <c:v>156.8013718493391</c:v>
                </c:pt>
                <c:pt idx="540">
                  <c:v>156.8012587053891</c:v>
                </c:pt>
                <c:pt idx="541">
                  <c:v>156.8014153548181</c:v>
                </c:pt>
                <c:pt idx="542">
                  <c:v>156.8005092149145</c:v>
                </c:pt>
                <c:pt idx="543">
                  <c:v>156.801178255944</c:v>
                </c:pt>
                <c:pt idx="544">
                  <c:v>156.8011552791123</c:v>
                </c:pt>
                <c:pt idx="545">
                  <c:v>156.8011892386295</c:v>
                </c:pt>
                <c:pt idx="546">
                  <c:v>156.8009156780472</c:v>
                </c:pt>
                <c:pt idx="547">
                  <c:v>156.8009720287658</c:v>
                </c:pt>
                <c:pt idx="548">
                  <c:v>156.8008772228922</c:v>
                </c:pt>
                <c:pt idx="549">
                  <c:v>156.801094791769</c:v>
                </c:pt>
                <c:pt idx="550">
                  <c:v>156.801491980822</c:v>
                </c:pt>
                <c:pt idx="551">
                  <c:v>156.801183055919</c:v>
                </c:pt>
                <c:pt idx="552">
                  <c:v>156.8007967922428</c:v>
                </c:pt>
                <c:pt idx="553">
                  <c:v>156.80097676341</c:v>
                </c:pt>
                <c:pt idx="554">
                  <c:v>156.8009816660517</c:v>
                </c:pt>
                <c:pt idx="555">
                  <c:v>156.8012539501167</c:v>
                </c:pt>
                <c:pt idx="556">
                  <c:v>156.8014019996708</c:v>
                </c:pt>
                <c:pt idx="557">
                  <c:v>156.8010111024014</c:v>
                </c:pt>
                <c:pt idx="558">
                  <c:v>156.8008828349811</c:v>
                </c:pt>
                <c:pt idx="559">
                  <c:v>156.8012868468145</c:v>
                </c:pt>
                <c:pt idx="560">
                  <c:v>156.8009656896006</c:v>
                </c:pt>
                <c:pt idx="561">
                  <c:v>156.8012238752318</c:v>
                </c:pt>
                <c:pt idx="562">
                  <c:v>156.8011385293872</c:v>
                </c:pt>
                <c:pt idx="563">
                  <c:v>156.8012888371477</c:v>
                </c:pt>
                <c:pt idx="564">
                  <c:v>156.8013090394851</c:v>
                </c:pt>
                <c:pt idx="565">
                  <c:v>156.8013547999514</c:v>
                </c:pt>
                <c:pt idx="566">
                  <c:v>156.8011648225153</c:v>
                </c:pt>
                <c:pt idx="567">
                  <c:v>156.8011129705567</c:v>
                </c:pt>
                <c:pt idx="568">
                  <c:v>156.8011888582277</c:v>
                </c:pt>
                <c:pt idx="569">
                  <c:v>156.8011079599721</c:v>
                </c:pt>
                <c:pt idx="570">
                  <c:v>156.8010759892576</c:v>
                </c:pt>
                <c:pt idx="571">
                  <c:v>156.8012096572997</c:v>
                </c:pt>
                <c:pt idx="572">
                  <c:v>156.8010452669712</c:v>
                </c:pt>
                <c:pt idx="573">
                  <c:v>156.8012640706087</c:v>
                </c:pt>
                <c:pt idx="574">
                  <c:v>156.8015876912575</c:v>
                </c:pt>
                <c:pt idx="575">
                  <c:v>156.8013240433663</c:v>
                </c:pt>
                <c:pt idx="576">
                  <c:v>156.8012053788751</c:v>
                </c:pt>
                <c:pt idx="577">
                  <c:v>156.8011191338632</c:v>
                </c:pt>
                <c:pt idx="578">
                  <c:v>156.8011504346796</c:v>
                </c:pt>
                <c:pt idx="579">
                  <c:v>156.8010536978486</c:v>
                </c:pt>
                <c:pt idx="580">
                  <c:v>156.801203615762</c:v>
                </c:pt>
                <c:pt idx="581">
                  <c:v>156.801143794107</c:v>
                </c:pt>
                <c:pt idx="582">
                  <c:v>156.8011169186543</c:v>
                </c:pt>
                <c:pt idx="583">
                  <c:v>156.8012249847322</c:v>
                </c:pt>
                <c:pt idx="584">
                  <c:v>156.8011726644455</c:v>
                </c:pt>
                <c:pt idx="585">
                  <c:v>156.8011339193364</c:v>
                </c:pt>
                <c:pt idx="586">
                  <c:v>156.8011541887266</c:v>
                </c:pt>
                <c:pt idx="587">
                  <c:v>156.8011033382682</c:v>
                </c:pt>
                <c:pt idx="588">
                  <c:v>156.8011958592305</c:v>
                </c:pt>
                <c:pt idx="589">
                  <c:v>156.8013403022985</c:v>
                </c:pt>
                <c:pt idx="590">
                  <c:v>156.8011979360502</c:v>
                </c:pt>
                <c:pt idx="591">
                  <c:v>156.8011679387245</c:v>
                </c:pt>
                <c:pt idx="592">
                  <c:v>156.8011368981831</c:v>
                </c:pt>
                <c:pt idx="593">
                  <c:v>156.8011640487555</c:v>
                </c:pt>
                <c:pt idx="594">
                  <c:v>156.801215205202</c:v>
                </c:pt>
                <c:pt idx="595">
                  <c:v>156.8011872896547</c:v>
                </c:pt>
                <c:pt idx="596">
                  <c:v>156.8011219434772</c:v>
                </c:pt>
                <c:pt idx="597">
                  <c:v>156.8013351326601</c:v>
                </c:pt>
                <c:pt idx="598">
                  <c:v>156.8012213432339</c:v>
                </c:pt>
                <c:pt idx="599">
                  <c:v>156.8013032396551</c:v>
                </c:pt>
                <c:pt idx="600">
                  <c:v>156.8012198192337</c:v>
                </c:pt>
                <c:pt idx="601">
                  <c:v>156.8011834307257</c:v>
                </c:pt>
                <c:pt idx="602">
                  <c:v>156.801224622327</c:v>
                </c:pt>
                <c:pt idx="603">
                  <c:v>156.8011891265725</c:v>
                </c:pt>
                <c:pt idx="604">
                  <c:v>156.8012211623877</c:v>
                </c:pt>
                <c:pt idx="605">
                  <c:v>156.8012011051726</c:v>
                </c:pt>
                <c:pt idx="606">
                  <c:v>156.8012841395722</c:v>
                </c:pt>
                <c:pt idx="607">
                  <c:v>156.8012836327385</c:v>
                </c:pt>
                <c:pt idx="608">
                  <c:v>156.8012785839515</c:v>
                </c:pt>
                <c:pt idx="609">
                  <c:v>156.8012594091072</c:v>
                </c:pt>
                <c:pt idx="610">
                  <c:v>156.8013419812908</c:v>
                </c:pt>
                <c:pt idx="611">
                  <c:v>156.8013099903014</c:v>
                </c:pt>
                <c:pt idx="612">
                  <c:v>156.8013757255518</c:v>
                </c:pt>
                <c:pt idx="613">
                  <c:v>156.8013443779689</c:v>
                </c:pt>
                <c:pt idx="614">
                  <c:v>156.8013232017668</c:v>
                </c:pt>
                <c:pt idx="615">
                  <c:v>156.8013327420997</c:v>
                </c:pt>
                <c:pt idx="616">
                  <c:v>156.8013830516905</c:v>
                </c:pt>
                <c:pt idx="617">
                  <c:v>156.8013356689077</c:v>
                </c:pt>
                <c:pt idx="618">
                  <c:v>156.8014033524758</c:v>
                </c:pt>
                <c:pt idx="619">
                  <c:v>156.8013327610824</c:v>
                </c:pt>
                <c:pt idx="620">
                  <c:v>156.8013759933403</c:v>
                </c:pt>
                <c:pt idx="621">
                  <c:v>156.8013333453079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InfoC!$C$9:$M$9</c:f>
              <c:numCache>
                <c:formatCode>General</c:formatCode>
                <c:ptCount val="11"/>
                <c:pt idx="0">
                  <c:v>0</c:v>
                </c:pt>
                <c:pt idx="1">
                  <c:v>12.45386657050158</c:v>
                </c:pt>
                <c:pt idx="2">
                  <c:v>15.90541563348573</c:v>
                </c:pt>
                <c:pt idx="3">
                  <c:v>15.85790522158488</c:v>
                </c:pt>
                <c:pt idx="4">
                  <c:v>14.77344582102304</c:v>
                </c:pt>
                <c:pt idx="5">
                  <c:v>13.21320841707265</c:v>
                </c:pt>
                <c:pt idx="6">
                  <c:v>11.39411537372644</c:v>
                </c:pt>
                <c:pt idx="7">
                  <c:v>9.412065795967267</c:v>
                </c:pt>
                <c:pt idx="8">
                  <c:v>5.12244259971027</c:v>
                </c:pt>
                <c:pt idx="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InfoC!$C$10:$M$10</c:f>
              <c:numCache>
                <c:formatCode>General</c:formatCode>
                <c:ptCount val="11"/>
                <c:pt idx="0">
                  <c:v>0</c:v>
                </c:pt>
                <c:pt idx="1">
                  <c:v>12.62393183939418</c:v>
                </c:pt>
                <c:pt idx="2">
                  <c:v>5.121097543775603</c:v>
                </c:pt>
                <c:pt idx="3">
                  <c:v>2.325525260265378</c:v>
                </c:pt>
                <c:pt idx="4">
                  <c:v>1.375106691763957</c:v>
                </c:pt>
                <c:pt idx="5">
                  <c:v>0.9002213367216685</c:v>
                </c:pt>
                <c:pt idx="6">
                  <c:v>0.6172286143085554</c:v>
                </c:pt>
                <c:pt idx="7">
                  <c:v>0.4288813275164761</c:v>
                </c:pt>
                <c:pt idx="8">
                  <c:v>0.6586309963837937</c:v>
                </c:pt>
                <c:pt idx="9">
                  <c:v>0.1644986955308505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InfoC!$C$11:$M$11</c:f>
              <c:numCache>
                <c:formatCode>General</c:formatCode>
                <c:ptCount val="11"/>
                <c:pt idx="0">
                  <c:v>0</c:v>
                </c:pt>
                <c:pt idx="1">
                  <c:v>0.1700652688925999</c:v>
                </c:pt>
                <c:pt idx="2">
                  <c:v>1.669548480791458</c:v>
                </c:pt>
                <c:pt idx="3">
                  <c:v>2.373035672166223</c:v>
                </c:pt>
                <c:pt idx="4">
                  <c:v>2.459566092325793</c:v>
                </c:pt>
                <c:pt idx="5">
                  <c:v>2.460458740672065</c:v>
                </c:pt>
                <c:pt idx="6">
                  <c:v>2.436321657654759</c:v>
                </c:pt>
                <c:pt idx="7">
                  <c:v>2.410930905275652</c:v>
                </c:pt>
                <c:pt idx="8">
                  <c:v>4.948254192640791</c:v>
                </c:pt>
                <c:pt idx="9">
                  <c:v>5.286941295241123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CP1</c:v>
                </c:pt>
                <c:pt idx="8">
                  <c:v>CP0</c:v>
                </c:pt>
                <c:pt idx="9">
                  <c:v>PN0</c:v>
                </c:pt>
              </c:strCache>
            </c:strRef>
          </c:cat>
          <c:val>
            <c:numRef>
              <c:f>InfoC!$C$23:$M$23</c:f>
              <c:numCache>
                <c:formatCode>General</c:formatCode>
                <c:ptCount val="11"/>
                <c:pt idx="0">
                  <c:v>0</c:v>
                </c:pt>
                <c:pt idx="1">
                  <c:v>5.085296757237185</c:v>
                </c:pt>
                <c:pt idx="2">
                  <c:v>8.82362882616545</c:v>
                </c:pt>
                <c:pt idx="3">
                  <c:v>11.39015504551838</c:v>
                </c:pt>
                <c:pt idx="4">
                  <c:v>13.61505453561526</c:v>
                </c:pt>
                <c:pt idx="5">
                  <c:v>15.30063121098276</c:v>
                </c:pt>
                <c:pt idx="6">
                  <c:v>16.02697613136965</c:v>
                </c:pt>
                <c:pt idx="7">
                  <c:v>14.7492138939507</c:v>
                </c:pt>
                <c:pt idx="8">
                  <c:v>7.251356321790576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CP1</c:v>
                </c:pt>
                <c:pt idx="8">
                  <c:v>CP0</c:v>
                </c:pt>
                <c:pt idx="9">
                  <c:v>PN0</c:v>
                </c:pt>
              </c:strCache>
            </c:strRef>
          </c:cat>
          <c:val>
            <c:numRef>
              <c:f>InfoC!$C$24:$M$24</c:f>
              <c:numCache>
                <c:formatCode>General</c:formatCode>
                <c:ptCount val="11"/>
                <c:pt idx="0">
                  <c:v>0</c:v>
                </c:pt>
                <c:pt idx="1">
                  <c:v>5.249795452768036</c:v>
                </c:pt>
                <c:pt idx="2">
                  <c:v>4.664445111236352</c:v>
                </c:pt>
                <c:pt idx="3">
                  <c:v>3.147975465649807</c:v>
                </c:pt>
                <c:pt idx="4">
                  <c:v>3.127131093719829</c:v>
                </c:pt>
                <c:pt idx="5">
                  <c:v>3.068200533465533</c:v>
                </c:pt>
                <c:pt idx="6">
                  <c:v>2.915372797184368</c:v>
                </c:pt>
                <c:pt idx="7">
                  <c:v>2.529379208024019</c:v>
                </c:pt>
                <c:pt idx="8">
                  <c:v>1.084547151052544</c:v>
                </c:pt>
                <c:pt idx="9">
                  <c:v>0.1700652688925999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CP1</c:v>
                </c:pt>
                <c:pt idx="8">
                  <c:v>CP0</c:v>
                </c:pt>
                <c:pt idx="9">
                  <c:v>PN0</c:v>
                </c:pt>
              </c:strCache>
            </c:strRef>
          </c:cat>
          <c:val>
            <c:numRef>
              <c:f>InfoC!$C$25:$M$25</c:f>
              <c:numCache>
                <c:formatCode>General</c:formatCode>
                <c:ptCount val="11"/>
                <c:pt idx="0">
                  <c:v>0</c:v>
                </c:pt>
                <c:pt idx="1">
                  <c:v>0.1644986955308505</c:v>
                </c:pt>
                <c:pt idx="2">
                  <c:v>0.9261130423080879</c:v>
                </c:pt>
                <c:pt idx="3">
                  <c:v>0.5814492462968781</c:v>
                </c:pt>
                <c:pt idx="4">
                  <c:v>0.9022316036229527</c:v>
                </c:pt>
                <c:pt idx="5">
                  <c:v>1.382623858098025</c:v>
                </c:pt>
                <c:pt idx="6">
                  <c:v>2.189027876797482</c:v>
                </c:pt>
                <c:pt idx="7">
                  <c:v>3.807141445442973</c:v>
                </c:pt>
                <c:pt idx="8">
                  <c:v>8.582404723212665</c:v>
                </c:pt>
                <c:pt idx="9">
                  <c:v>7.421421590683174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18.70270903286585</c:v>
                </c:pt>
                <c:pt idx="2">
                  <c:v>21.80455351017757</c:v>
                </c:pt>
                <c:pt idx="3">
                  <c:v>20.91103218402909</c:v>
                </c:pt>
                <c:pt idx="4">
                  <c:v>19.06125504940208</c:v>
                </c:pt>
                <c:pt idx="5">
                  <c:v>16.79890022344388</c:v>
                </c:pt>
                <c:pt idx="6">
                  <c:v>14.3273423129482</c:v>
                </c:pt>
                <c:pt idx="7">
                  <c:v>11.73138371560698</c:v>
                </c:pt>
                <c:pt idx="8">
                  <c:v>6.266894889503329</c:v>
                </c:pt>
                <c:pt idx="9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19.25835906722054</c:v>
                </c:pt>
                <c:pt idx="2">
                  <c:v>5.121097543775603</c:v>
                </c:pt>
                <c:pt idx="3">
                  <c:v>2.325525260265379</c:v>
                </c:pt>
                <c:pt idx="4">
                  <c:v>1.375106691763957</c:v>
                </c:pt>
                <c:pt idx="5">
                  <c:v>0.9002213367216684</c:v>
                </c:pt>
                <c:pt idx="6">
                  <c:v>0.6172286143085554</c:v>
                </c:pt>
                <c:pt idx="7">
                  <c:v>0.4288813275164761</c:v>
                </c:pt>
                <c:pt idx="8">
                  <c:v>0.6586309963837937</c:v>
                </c:pt>
                <c:pt idx="9">
                  <c:v>0.1644986955308505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0.555650034354684</c:v>
                </c:pt>
                <c:pt idx="2">
                  <c:v>2.019253066463887</c:v>
                </c:pt>
                <c:pt idx="3">
                  <c:v>3.219046586413861</c:v>
                </c:pt>
                <c:pt idx="4">
                  <c:v>3.224883826390962</c:v>
                </c:pt>
                <c:pt idx="5">
                  <c:v>3.162576162679874</c:v>
                </c:pt>
                <c:pt idx="6">
                  <c:v>3.088786524804236</c:v>
                </c:pt>
                <c:pt idx="7">
                  <c:v>3.024839924857686</c:v>
                </c:pt>
                <c:pt idx="8">
                  <c:v>6.123119822487449</c:v>
                </c:pt>
                <c:pt idx="9">
                  <c:v>6.431393585034177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Relationship Id="rId3" Type="http://schemas.openxmlformats.org/officeDocument/2006/relationships/chart" Target="../charts/chart41.xml"/><Relationship Id="rId4" Type="http://schemas.openxmlformats.org/officeDocument/2006/relationships/chart" Target="../charts/chart42.xml"/><Relationship Id="rId5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14</xdr:row>
      <xdr:rowOff>0</xdr:rowOff>
    </xdr:from>
    <xdr:to>
      <xdr:col>20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84</xdr:row>
      <xdr:rowOff>0</xdr:rowOff>
    </xdr:from>
    <xdr:to>
      <xdr:col>19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19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112</xdr:row>
      <xdr:rowOff>0</xdr:rowOff>
    </xdr:from>
    <xdr:to>
      <xdr:col>18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126</xdr:row>
      <xdr:rowOff>0</xdr:rowOff>
    </xdr:from>
    <xdr:to>
      <xdr:col>18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140</xdr:row>
      <xdr:rowOff>0</xdr:rowOff>
    </xdr:from>
    <xdr:to>
      <xdr:col>18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154</xdr:row>
      <xdr:rowOff>0</xdr:rowOff>
    </xdr:from>
    <xdr:to>
      <xdr:col>18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168</xdr:row>
      <xdr:rowOff>0</xdr:rowOff>
    </xdr:from>
    <xdr:to>
      <xdr:col>17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182</xdr:row>
      <xdr:rowOff>0</xdr:rowOff>
    </xdr:from>
    <xdr:to>
      <xdr:col>17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196</xdr:row>
      <xdr:rowOff>0</xdr:rowOff>
    </xdr:from>
    <xdr:to>
      <xdr:col>17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210</xdr:row>
      <xdr:rowOff>0</xdr:rowOff>
    </xdr:from>
    <xdr:to>
      <xdr:col>17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224</xdr:row>
      <xdr:rowOff>0</xdr:rowOff>
    </xdr:from>
    <xdr:to>
      <xdr:col>16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238</xdr:row>
      <xdr:rowOff>0</xdr:rowOff>
    </xdr:from>
    <xdr:to>
      <xdr:col>16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252</xdr:row>
      <xdr:rowOff>0</xdr:rowOff>
    </xdr:from>
    <xdr:to>
      <xdr:col>16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266</xdr:row>
      <xdr:rowOff>0</xdr:rowOff>
    </xdr:from>
    <xdr:to>
      <xdr:col>16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0</xdr:colOff>
      <xdr:row>280</xdr:row>
      <xdr:rowOff>0</xdr:rowOff>
    </xdr:from>
    <xdr:to>
      <xdr:col>15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294</xdr:row>
      <xdr:rowOff>0</xdr:rowOff>
    </xdr:from>
    <xdr:to>
      <xdr:col>15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0</xdr:colOff>
      <xdr:row>308</xdr:row>
      <xdr:rowOff>0</xdr:rowOff>
    </xdr:from>
    <xdr:to>
      <xdr:col>15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0</xdr:colOff>
      <xdr:row>322</xdr:row>
      <xdr:rowOff>0</xdr:rowOff>
    </xdr:from>
    <xdr:to>
      <xdr:col>15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0</xdr:colOff>
      <xdr:row>392</xdr:row>
      <xdr:rowOff>0</xdr:rowOff>
    </xdr:from>
    <xdr:to>
      <xdr:col>13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0</xdr:colOff>
      <xdr:row>406</xdr:row>
      <xdr:rowOff>0</xdr:rowOff>
    </xdr:from>
    <xdr:to>
      <xdr:col>13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6</xdr:col>
      <xdr:colOff>0</xdr:colOff>
      <xdr:row>420</xdr:row>
      <xdr:rowOff>0</xdr:rowOff>
    </xdr:from>
    <xdr:to>
      <xdr:col>13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0</xdr:colOff>
      <xdr:row>434</xdr:row>
      <xdr:rowOff>0</xdr:rowOff>
    </xdr:from>
    <xdr:to>
      <xdr:col>13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2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11018905.47490335</v>
      </c>
      <c r="C2">
        <v>0</v>
      </c>
      <c r="D2">
        <v>3186048.922268706</v>
      </c>
      <c r="E2">
        <v>3000349.125266783</v>
      </c>
      <c r="F2">
        <v>2745987.903805752</v>
      </c>
      <c r="G2">
        <v>2086519.523562112</v>
      </c>
    </row>
    <row r="3" spans="1:7">
      <c r="A3">
        <v>1</v>
      </c>
      <c r="B3">
        <v>52482962.87615588</v>
      </c>
      <c r="C3">
        <v>471422.5311561036</v>
      </c>
      <c r="D3">
        <v>9303642.660634661</v>
      </c>
      <c r="E3">
        <v>3506234.122381075</v>
      </c>
      <c r="F3">
        <v>27459879.0380575</v>
      </c>
      <c r="G3">
        <v>11741784.52392653</v>
      </c>
    </row>
    <row r="4" spans="1:7">
      <c r="A4">
        <v>2</v>
      </c>
      <c r="B4">
        <v>50756187.83199716</v>
      </c>
      <c r="C4">
        <v>473072.6340686631</v>
      </c>
      <c r="D4">
        <v>8897342.636685355</v>
      </c>
      <c r="E4">
        <v>3516883.709678175</v>
      </c>
      <c r="F4">
        <v>26543141.46481548</v>
      </c>
      <c r="G4">
        <v>11325747.3867495</v>
      </c>
    </row>
    <row r="5" spans="1:7">
      <c r="A5">
        <v>3</v>
      </c>
      <c r="B5">
        <v>48489415.17394414</v>
      </c>
      <c r="C5">
        <v>469228.4322320863</v>
      </c>
      <c r="D5">
        <v>8431948.580143398</v>
      </c>
      <c r="E5">
        <v>3525000.287036228</v>
      </c>
      <c r="F5">
        <v>25208925.44303433</v>
      </c>
      <c r="G5">
        <v>10854312.43149809</v>
      </c>
    </row>
    <row r="6" spans="1:7">
      <c r="A6">
        <v>4</v>
      </c>
      <c r="B6">
        <v>47461667.49202345</v>
      </c>
      <c r="C6">
        <v>469310.7720876342</v>
      </c>
      <c r="D6">
        <v>8244883.735659907</v>
      </c>
      <c r="E6">
        <v>3542079.938542761</v>
      </c>
      <c r="F6">
        <v>24583788.33229603</v>
      </c>
      <c r="G6">
        <v>10621604.71343712</v>
      </c>
    </row>
    <row r="7" spans="1:7">
      <c r="A7">
        <v>5</v>
      </c>
      <c r="B7">
        <v>45565309.56146179</v>
      </c>
      <c r="C7">
        <v>467672.8545425244</v>
      </c>
      <c r="D7">
        <v>7906664.190251743</v>
      </c>
      <c r="E7">
        <v>3546187.917474454</v>
      </c>
      <c r="F7">
        <v>23417040.32679979</v>
      </c>
      <c r="G7">
        <v>10227744.27239328</v>
      </c>
    </row>
    <row r="8" spans="1:7">
      <c r="A8">
        <v>6</v>
      </c>
      <c r="B8">
        <v>44660268.20433819</v>
      </c>
      <c r="C8">
        <v>469064.8262059744</v>
      </c>
      <c r="D8">
        <v>7780658.664136475</v>
      </c>
      <c r="E8">
        <v>3558935.087643857</v>
      </c>
      <c r="F8">
        <v>22839666.6609507</v>
      </c>
      <c r="G8">
        <v>10011942.96540118</v>
      </c>
    </row>
    <row r="9" spans="1:7">
      <c r="A9">
        <v>7</v>
      </c>
      <c r="B9">
        <v>42853722.76575352</v>
      </c>
      <c r="C9">
        <v>468190.5921561187</v>
      </c>
      <c r="D9">
        <v>7490028.024985588</v>
      </c>
      <c r="E9">
        <v>3558188.727713875</v>
      </c>
      <c r="F9">
        <v>21718331.60698542</v>
      </c>
      <c r="G9">
        <v>9618983.813912524</v>
      </c>
    </row>
    <row r="10" spans="1:7">
      <c r="A10">
        <v>8</v>
      </c>
      <c r="B10">
        <v>41993791.9886675</v>
      </c>
      <c r="C10">
        <v>469477.4800803206</v>
      </c>
      <c r="D10">
        <v>7390962.810706221</v>
      </c>
      <c r="E10">
        <v>3567902.613093087</v>
      </c>
      <c r="F10">
        <v>21161114.05204751</v>
      </c>
      <c r="G10">
        <v>9404335.032740366</v>
      </c>
    </row>
    <row r="11" spans="1:7">
      <c r="A11">
        <v>9</v>
      </c>
      <c r="B11">
        <v>40223822.31860816</v>
      </c>
      <c r="C11">
        <v>468474.3579292872</v>
      </c>
      <c r="D11">
        <v>7124789.450404679</v>
      </c>
      <c r="E11">
        <v>3563117.076027022</v>
      </c>
      <c r="F11">
        <v>20063794.41271902</v>
      </c>
      <c r="G11">
        <v>9003647.021528149</v>
      </c>
    </row>
    <row r="12" spans="1:7">
      <c r="A12">
        <v>10</v>
      </c>
      <c r="B12">
        <v>39385162.96676934</v>
      </c>
      <c r="C12">
        <v>469532.2744089241</v>
      </c>
      <c r="D12">
        <v>7040727.380673817</v>
      </c>
      <c r="E12">
        <v>3569907.827304216</v>
      </c>
      <c r="F12">
        <v>19518427.99187566</v>
      </c>
      <c r="G12">
        <v>8786567.492506722</v>
      </c>
    </row>
    <row r="13" spans="1:7">
      <c r="A13">
        <v>11</v>
      </c>
      <c r="B13">
        <v>37634519.25331293</v>
      </c>
      <c r="C13">
        <v>468322.4632119696</v>
      </c>
      <c r="D13">
        <v>6790477.197022351</v>
      </c>
      <c r="E13">
        <v>3561101.418750715</v>
      </c>
      <c r="F13">
        <v>18437538.00177812</v>
      </c>
      <c r="G13">
        <v>8377080.172549775</v>
      </c>
    </row>
    <row r="14" spans="1:7">
      <c r="A14">
        <v>12</v>
      </c>
      <c r="B14">
        <v>36807158.15108279</v>
      </c>
      <c r="C14">
        <v>469095.2195103731</v>
      </c>
      <c r="D14">
        <v>6715962.543084027</v>
      </c>
      <c r="E14">
        <v>3565020.69190781</v>
      </c>
      <c r="F14">
        <v>17900564.19937943</v>
      </c>
      <c r="G14">
        <v>8156515.497201153</v>
      </c>
    </row>
    <row r="15" spans="1:7">
      <c r="A15">
        <v>13</v>
      </c>
      <c r="B15">
        <v>35069127.54573376</v>
      </c>
      <c r="C15">
        <v>467653.2971869556</v>
      </c>
      <c r="D15">
        <v>6478044.916000536</v>
      </c>
      <c r="E15">
        <v>3552136.668391367</v>
      </c>
      <c r="F15">
        <v>16832671.90675023</v>
      </c>
      <c r="G15">
        <v>7738620.757404678</v>
      </c>
    </row>
    <row r="16" spans="1:7">
      <c r="A16">
        <v>14</v>
      </c>
      <c r="B16">
        <v>34249233.47511663</v>
      </c>
      <c r="C16">
        <v>468114.5922776086</v>
      </c>
      <c r="D16">
        <v>6411266.621347998</v>
      </c>
      <c r="E16">
        <v>3553181.738790479</v>
      </c>
      <c r="F16">
        <v>16302489.92846294</v>
      </c>
      <c r="G16">
        <v>7514180.594237597</v>
      </c>
    </row>
    <row r="17" spans="1:7">
      <c r="A17">
        <v>15</v>
      </c>
      <c r="B17">
        <v>32524780.64060616</v>
      </c>
      <c r="C17">
        <v>466443.289816602</v>
      </c>
      <c r="D17">
        <v>6187723.852586283</v>
      </c>
      <c r="E17">
        <v>3536086.951650817</v>
      </c>
      <c r="F17">
        <v>15246032.46199214</v>
      </c>
      <c r="G17">
        <v>7088494.084560323</v>
      </c>
    </row>
    <row r="18" spans="1:7">
      <c r="A18">
        <v>16</v>
      </c>
      <c r="B18">
        <v>31715604.31662879</v>
      </c>
      <c r="C18">
        <v>466620.8805393181</v>
      </c>
      <c r="D18">
        <v>6131153.981617062</v>
      </c>
      <c r="E18">
        <v>3534210.669748029</v>
      </c>
      <c r="F18">
        <v>14740282.0977114</v>
      </c>
      <c r="G18">
        <v>6843336.687012983</v>
      </c>
    </row>
    <row r="19" spans="1:7">
      <c r="A19">
        <v>17</v>
      </c>
      <c r="B19">
        <v>30017556.96640695</v>
      </c>
      <c r="C19">
        <v>464787.6196918905</v>
      </c>
      <c r="D19">
        <v>5932345.463518553</v>
      </c>
      <c r="E19">
        <v>3512735.951554791</v>
      </c>
      <c r="F19">
        <v>13729939.51902875</v>
      </c>
      <c r="G19">
        <v>6377748.41261297</v>
      </c>
    </row>
    <row r="20" spans="1:7">
      <c r="A20">
        <v>18</v>
      </c>
      <c r="B20">
        <v>27421528.75467241</v>
      </c>
      <c r="C20">
        <v>471631.7989322232</v>
      </c>
      <c r="D20">
        <v>5525305.144910389</v>
      </c>
      <c r="E20">
        <v>3509571.517438083</v>
      </c>
      <c r="F20">
        <v>12148938.37518281</v>
      </c>
      <c r="G20">
        <v>5766081.918208895</v>
      </c>
    </row>
    <row r="21" spans="1:7">
      <c r="A21">
        <v>19</v>
      </c>
      <c r="B21">
        <v>27022318.42428545</v>
      </c>
      <c r="C21">
        <v>472532.3391391229</v>
      </c>
      <c r="D21">
        <v>5470858.252240052</v>
      </c>
      <c r="E21">
        <v>3511224.23913871</v>
      </c>
      <c r="F21">
        <v>11894212.62670879</v>
      </c>
      <c r="G21">
        <v>5673490.967058767</v>
      </c>
    </row>
    <row r="22" spans="1:7">
      <c r="A22">
        <v>20</v>
      </c>
      <c r="B22">
        <v>27040122.30194844</v>
      </c>
      <c r="C22">
        <v>473371.5184006928</v>
      </c>
      <c r="D22">
        <v>5475552.241660113</v>
      </c>
      <c r="E22">
        <v>3514994.813925845</v>
      </c>
      <c r="F22">
        <v>11899616.94123779</v>
      </c>
      <c r="G22">
        <v>5676586.786723997</v>
      </c>
    </row>
    <row r="23" spans="1:7">
      <c r="A23">
        <v>21</v>
      </c>
      <c r="B23">
        <v>26476368.95649531</v>
      </c>
      <c r="C23">
        <v>475203.9274585328</v>
      </c>
      <c r="D23">
        <v>5420545.316856291</v>
      </c>
      <c r="E23">
        <v>3516816.780683858</v>
      </c>
      <c r="F23">
        <v>11534067.42264779</v>
      </c>
      <c r="G23">
        <v>5529735.508848835</v>
      </c>
    </row>
    <row r="24" spans="1:7">
      <c r="A24">
        <v>22</v>
      </c>
      <c r="B24">
        <v>26473831.78877001</v>
      </c>
      <c r="C24">
        <v>475784.6146938963</v>
      </c>
      <c r="D24">
        <v>5424011.575637981</v>
      </c>
      <c r="E24">
        <v>3519449.499081767</v>
      </c>
      <c r="F24">
        <v>11528895.85635139</v>
      </c>
      <c r="G24">
        <v>5525690.243004972</v>
      </c>
    </row>
    <row r="25" spans="1:7">
      <c r="A25">
        <v>23</v>
      </c>
      <c r="B25">
        <v>25945377.11489391</v>
      </c>
      <c r="C25">
        <v>477917.048633629</v>
      </c>
      <c r="D25">
        <v>5354566.202137961</v>
      </c>
      <c r="E25">
        <v>3521942.36560898</v>
      </c>
      <c r="F25">
        <v>11208648.49293907</v>
      </c>
      <c r="G25">
        <v>5382303.005574262</v>
      </c>
    </row>
    <row r="26" spans="1:7">
      <c r="A26">
        <v>24</v>
      </c>
      <c r="B26">
        <v>25933381.22455123</v>
      </c>
      <c r="C26">
        <v>478373.7419974478</v>
      </c>
      <c r="D26">
        <v>5356545.452149251</v>
      </c>
      <c r="E26">
        <v>3524290.008839517</v>
      </c>
      <c r="F26">
        <v>11197923.20760422</v>
      </c>
      <c r="G26">
        <v>5376248.813960801</v>
      </c>
    </row>
    <row r="27" spans="1:7">
      <c r="A27">
        <v>25</v>
      </c>
      <c r="B27">
        <v>25307680.01571826</v>
      </c>
      <c r="C27">
        <v>480812.6055831486</v>
      </c>
      <c r="D27">
        <v>5258817.369105931</v>
      </c>
      <c r="E27">
        <v>3524835.102351553</v>
      </c>
      <c r="F27">
        <v>10823170.42272297</v>
      </c>
      <c r="G27">
        <v>5220044.515954654</v>
      </c>
    </row>
    <row r="28" spans="1:7">
      <c r="A28">
        <v>26</v>
      </c>
      <c r="B28">
        <v>25289776.5937734</v>
      </c>
      <c r="C28">
        <v>481152.6333557764</v>
      </c>
      <c r="D28">
        <v>5259894.760515865</v>
      </c>
      <c r="E28">
        <v>3526923.722422581</v>
      </c>
      <c r="F28">
        <v>10808972.97061351</v>
      </c>
      <c r="G28">
        <v>5212832.506865669</v>
      </c>
    </row>
    <row r="29" spans="1:7">
      <c r="A29">
        <v>27</v>
      </c>
      <c r="B29">
        <v>24579111.50257093</v>
      </c>
      <c r="C29">
        <v>484350.2367741883</v>
      </c>
      <c r="D29">
        <v>5143731.972858251</v>
      </c>
      <c r="E29">
        <v>3525845.824494343</v>
      </c>
      <c r="F29">
        <v>10382095.98191929</v>
      </c>
      <c r="G29">
        <v>5043087.486524851</v>
      </c>
    </row>
    <row r="30" spans="1:7">
      <c r="A30">
        <v>28</v>
      </c>
      <c r="B30">
        <v>23834856.81508058</v>
      </c>
      <c r="C30">
        <v>488389.9902125141</v>
      </c>
      <c r="D30">
        <v>5024922.716229335</v>
      </c>
      <c r="E30">
        <v>3524844.409907631</v>
      </c>
      <c r="F30">
        <v>9930050.495370949</v>
      </c>
      <c r="G30">
        <v>4866649.203360153</v>
      </c>
    </row>
    <row r="31" spans="1:7">
      <c r="A31">
        <v>29</v>
      </c>
      <c r="B31">
        <v>23603125.6776445</v>
      </c>
      <c r="C31">
        <v>490158.8279963843</v>
      </c>
      <c r="D31">
        <v>4967365.003123454</v>
      </c>
      <c r="E31">
        <v>3524014.395254506</v>
      </c>
      <c r="F31">
        <v>9800438.310155176</v>
      </c>
      <c r="G31">
        <v>4821149.141114982</v>
      </c>
    </row>
    <row r="32" spans="1:7">
      <c r="A32">
        <v>30</v>
      </c>
      <c r="B32">
        <v>23578137.7410282</v>
      </c>
      <c r="C32">
        <v>490260.5198492918</v>
      </c>
      <c r="D32">
        <v>4966944.983234645</v>
      </c>
      <c r="E32">
        <v>3525619.154843333</v>
      </c>
      <c r="F32">
        <v>9782680.945449721</v>
      </c>
      <c r="G32">
        <v>4812632.13765121</v>
      </c>
    </row>
    <row r="33" spans="1:7">
      <c r="A33">
        <v>31</v>
      </c>
      <c r="B33">
        <v>22750430.66305382</v>
      </c>
      <c r="C33">
        <v>496087.3423064331</v>
      </c>
      <c r="D33">
        <v>4833485.072340995</v>
      </c>
      <c r="E33">
        <v>3522343.430855721</v>
      </c>
      <c r="F33">
        <v>9278991.921581199</v>
      </c>
      <c r="G33">
        <v>4619522.895969471</v>
      </c>
    </row>
    <row r="34" spans="1:7">
      <c r="A34">
        <v>32</v>
      </c>
      <c r="B34">
        <v>21925898.24450559</v>
      </c>
      <c r="C34">
        <v>502972.3367604883</v>
      </c>
      <c r="D34">
        <v>4703784.286383372</v>
      </c>
      <c r="E34">
        <v>3519687.840577959</v>
      </c>
      <c r="F34">
        <v>8773797.416855069</v>
      </c>
      <c r="G34">
        <v>4425656.363928703</v>
      </c>
    </row>
    <row r="35" spans="1:7">
      <c r="A35">
        <v>33</v>
      </c>
      <c r="B35">
        <v>21620797.71454906</v>
      </c>
      <c r="C35">
        <v>506904.1971278275</v>
      </c>
      <c r="D35">
        <v>4640279.356455197</v>
      </c>
      <c r="E35">
        <v>3518096.176311843</v>
      </c>
      <c r="F35">
        <v>8589047.999580851</v>
      </c>
      <c r="G35">
        <v>4366469.985073346</v>
      </c>
    </row>
    <row r="36" spans="1:7">
      <c r="A36">
        <v>34</v>
      </c>
      <c r="B36">
        <v>21350292.75583629</v>
      </c>
      <c r="C36">
        <v>509641.3641118991</v>
      </c>
      <c r="D36">
        <v>4597700.628144923</v>
      </c>
      <c r="E36">
        <v>3516041.417110549</v>
      </c>
      <c r="F36">
        <v>8421582.477067092</v>
      </c>
      <c r="G36">
        <v>4305326.869401818</v>
      </c>
    </row>
    <row r="37" spans="1:7">
      <c r="A37">
        <v>35</v>
      </c>
      <c r="B37">
        <v>20361778.13786464</v>
      </c>
      <c r="C37">
        <v>520826.3815123257</v>
      </c>
      <c r="D37">
        <v>4446666.477052887</v>
      </c>
      <c r="E37">
        <v>3515977.519020413</v>
      </c>
      <c r="F37">
        <v>7811672.437624539</v>
      </c>
      <c r="G37">
        <v>4066635.322654478</v>
      </c>
    </row>
    <row r="38" spans="1:7">
      <c r="A38">
        <v>36</v>
      </c>
      <c r="B38">
        <v>20020783.9602374</v>
      </c>
      <c r="C38">
        <v>526077.4550626815</v>
      </c>
      <c r="D38">
        <v>4386179.658088808</v>
      </c>
      <c r="E38">
        <v>3519727.938040211</v>
      </c>
      <c r="F38">
        <v>7603180.029692234</v>
      </c>
      <c r="G38">
        <v>3985618.879353462</v>
      </c>
    </row>
    <row r="39" spans="1:7">
      <c r="A39">
        <v>37</v>
      </c>
      <c r="B39">
        <v>19834098.62839959</v>
      </c>
      <c r="C39">
        <v>530658.5035768613</v>
      </c>
      <c r="D39">
        <v>4348670.990552504</v>
      </c>
      <c r="E39">
        <v>3521092.121324922</v>
      </c>
      <c r="F39">
        <v>7495183.660972853</v>
      </c>
      <c r="G39">
        <v>3938493.351972445</v>
      </c>
    </row>
    <row r="40" spans="1:7">
      <c r="A40">
        <v>38</v>
      </c>
      <c r="B40">
        <v>19908803.63490468</v>
      </c>
      <c r="C40">
        <v>529868.3489531639</v>
      </c>
      <c r="D40">
        <v>4353533.351123758</v>
      </c>
      <c r="E40">
        <v>3521697.95123852</v>
      </c>
      <c r="F40">
        <v>7546588.204013423</v>
      </c>
      <c r="G40">
        <v>3957115.779575808</v>
      </c>
    </row>
    <row r="41" spans="1:7">
      <c r="A41">
        <v>39</v>
      </c>
      <c r="B41">
        <v>19621461.31504146</v>
      </c>
      <c r="C41">
        <v>535115.2916567824</v>
      </c>
      <c r="D41">
        <v>4302957.802213953</v>
      </c>
      <c r="E41">
        <v>3523387.654751597</v>
      </c>
      <c r="F41">
        <v>7370045.326015288</v>
      </c>
      <c r="G41">
        <v>3889955.240403839</v>
      </c>
    </row>
    <row r="42" spans="1:7">
      <c r="A42">
        <v>40</v>
      </c>
      <c r="B42">
        <v>19625727.90450505</v>
      </c>
      <c r="C42">
        <v>535703.3314060632</v>
      </c>
      <c r="D42">
        <v>4304727.336646913</v>
      </c>
      <c r="E42">
        <v>3525235.35763519</v>
      </c>
      <c r="F42">
        <v>7371173.981121832</v>
      </c>
      <c r="G42">
        <v>3888887.897695055</v>
      </c>
    </row>
    <row r="43" spans="1:7">
      <c r="A43">
        <v>41</v>
      </c>
      <c r="B43">
        <v>19382311.94622965</v>
      </c>
      <c r="C43">
        <v>540117.6164755671</v>
      </c>
      <c r="D43">
        <v>4258717.950379377</v>
      </c>
      <c r="E43">
        <v>3524997.11326164</v>
      </c>
      <c r="F43">
        <v>7221363.495572232</v>
      </c>
      <c r="G43">
        <v>3837115.770540837</v>
      </c>
    </row>
    <row r="44" spans="1:7">
      <c r="A44">
        <v>42</v>
      </c>
      <c r="B44">
        <v>19397353.69942804</v>
      </c>
      <c r="C44">
        <v>540503.2349483754</v>
      </c>
      <c r="D44">
        <v>4262128.275108252</v>
      </c>
      <c r="E44">
        <v>3527129.104537778</v>
      </c>
      <c r="F44">
        <v>7229026.403594886</v>
      </c>
      <c r="G44">
        <v>3838566.681238752</v>
      </c>
    </row>
    <row r="45" spans="1:7">
      <c r="A45">
        <v>43</v>
      </c>
      <c r="B45">
        <v>19035803.54684367</v>
      </c>
      <c r="C45">
        <v>546525.444008718</v>
      </c>
      <c r="D45">
        <v>4204299.182181645</v>
      </c>
      <c r="E45">
        <v>3524911.540256659</v>
      </c>
      <c r="F45">
        <v>7003283.82896396</v>
      </c>
      <c r="G45">
        <v>3756783.551432685</v>
      </c>
    </row>
    <row r="46" spans="1:7">
      <c r="A46">
        <v>44</v>
      </c>
      <c r="B46">
        <v>18864270.09493675</v>
      </c>
      <c r="C46">
        <v>550248.1607967471</v>
      </c>
      <c r="D46">
        <v>4180808.518639611</v>
      </c>
      <c r="E46">
        <v>3527760.614711427</v>
      </c>
      <c r="F46">
        <v>6892353.030263498</v>
      </c>
      <c r="G46">
        <v>3713099.770525472</v>
      </c>
    </row>
    <row r="47" spans="1:7">
      <c r="A47">
        <v>45</v>
      </c>
      <c r="B47">
        <v>18873656.2437632</v>
      </c>
      <c r="C47">
        <v>550389.9143234593</v>
      </c>
      <c r="D47">
        <v>4181083.241426504</v>
      </c>
      <c r="E47">
        <v>3528125.713240603</v>
      </c>
      <c r="F47">
        <v>6897948.984346459</v>
      </c>
      <c r="G47">
        <v>3716108.390426174</v>
      </c>
    </row>
    <row r="48" spans="1:7">
      <c r="A48">
        <v>46</v>
      </c>
      <c r="B48">
        <v>18322962.99231721</v>
      </c>
      <c r="C48">
        <v>559656.5666530447</v>
      </c>
      <c r="D48">
        <v>4100303.172040621</v>
      </c>
      <c r="E48">
        <v>3524643.132938955</v>
      </c>
      <c r="F48">
        <v>6553712.037331027</v>
      </c>
      <c r="G48">
        <v>3584648.083353563</v>
      </c>
    </row>
    <row r="49" spans="1:7">
      <c r="A49">
        <v>47</v>
      </c>
      <c r="B49">
        <v>18114309.79999149</v>
      </c>
      <c r="C49">
        <v>563665.4748657065</v>
      </c>
      <c r="D49">
        <v>4072284.627608325</v>
      </c>
      <c r="E49">
        <v>3527025.536379901</v>
      </c>
      <c r="F49">
        <v>6420270.259013524</v>
      </c>
      <c r="G49">
        <v>3531063.902124035</v>
      </c>
    </row>
    <row r="50" spans="1:7">
      <c r="A50">
        <v>48</v>
      </c>
      <c r="B50">
        <v>18109806.32807941</v>
      </c>
      <c r="C50">
        <v>563499.9031946635</v>
      </c>
      <c r="D50">
        <v>4076624.8898419</v>
      </c>
      <c r="E50">
        <v>3527096.300101587</v>
      </c>
      <c r="F50">
        <v>6414663.695108035</v>
      </c>
      <c r="G50">
        <v>3527921.539833223</v>
      </c>
    </row>
    <row r="51" spans="1:7">
      <c r="A51">
        <v>49</v>
      </c>
      <c r="B51">
        <v>17678052.24437155</v>
      </c>
      <c r="C51">
        <v>571869.9765486888</v>
      </c>
      <c r="D51">
        <v>4014985.004593777</v>
      </c>
      <c r="E51">
        <v>3525215.557798213</v>
      </c>
      <c r="F51">
        <v>6143463.14456443</v>
      </c>
      <c r="G51">
        <v>3422518.560866443</v>
      </c>
    </row>
    <row r="52" spans="1:7">
      <c r="A52">
        <v>50</v>
      </c>
      <c r="B52">
        <v>17283954.33092255</v>
      </c>
      <c r="C52">
        <v>580437.5431290446</v>
      </c>
      <c r="D52">
        <v>3956630.573549281</v>
      </c>
      <c r="E52">
        <v>3524604.463341861</v>
      </c>
      <c r="F52">
        <v>5896416.125923866</v>
      </c>
      <c r="G52">
        <v>3325865.624978493</v>
      </c>
    </row>
    <row r="53" spans="1:7">
      <c r="A53">
        <v>51</v>
      </c>
      <c r="B53">
        <v>17050496.89258997</v>
      </c>
      <c r="C53">
        <v>584452.6136531002</v>
      </c>
      <c r="D53">
        <v>3931199.568161536</v>
      </c>
      <c r="E53">
        <v>3524624.720730421</v>
      </c>
      <c r="F53">
        <v>5749815.924228797</v>
      </c>
      <c r="G53">
        <v>3260404.065816118</v>
      </c>
    </row>
    <row r="54" spans="1:7">
      <c r="A54">
        <v>52</v>
      </c>
      <c r="B54">
        <v>16605080.65118074</v>
      </c>
      <c r="C54">
        <v>597502.0762693997</v>
      </c>
      <c r="D54">
        <v>3859802.800610354</v>
      </c>
      <c r="E54">
        <v>3525406.415898394</v>
      </c>
      <c r="F54">
        <v>5469389.857705155</v>
      </c>
      <c r="G54">
        <v>3152979.500697439</v>
      </c>
    </row>
    <row r="55" spans="1:7">
      <c r="A55">
        <v>53</v>
      </c>
      <c r="B55">
        <v>16419731.03130054</v>
      </c>
      <c r="C55">
        <v>603762.5680220776</v>
      </c>
      <c r="D55">
        <v>3830184.203478598</v>
      </c>
      <c r="E55">
        <v>3529455.82406499</v>
      </c>
      <c r="F55">
        <v>5351353.274761733</v>
      </c>
      <c r="G55">
        <v>3104975.160973146</v>
      </c>
    </row>
    <row r="56" spans="1:7">
      <c r="A56">
        <v>54</v>
      </c>
      <c r="B56">
        <v>16231685.49928311</v>
      </c>
      <c r="C56">
        <v>610205.5472292737</v>
      </c>
      <c r="D56">
        <v>3801170.569153626</v>
      </c>
      <c r="E56">
        <v>3529387.992580202</v>
      </c>
      <c r="F56">
        <v>5230760.40247987</v>
      </c>
      <c r="G56">
        <v>3060160.987840133</v>
      </c>
    </row>
    <row r="57" spans="1:7">
      <c r="A57">
        <v>55</v>
      </c>
      <c r="B57">
        <v>16109802.72302557</v>
      </c>
      <c r="C57">
        <v>612944.8988152583</v>
      </c>
      <c r="D57">
        <v>3785932.117356247</v>
      </c>
      <c r="E57">
        <v>3528528.632100094</v>
      </c>
      <c r="F57">
        <v>5151063.160444601</v>
      </c>
      <c r="G57">
        <v>3031333.914309373</v>
      </c>
    </row>
    <row r="58" spans="1:7">
      <c r="A58">
        <v>56</v>
      </c>
      <c r="B58">
        <v>16097256.76574886</v>
      </c>
      <c r="C58">
        <v>613819.0761567926</v>
      </c>
      <c r="D58">
        <v>3780853.845844206</v>
      </c>
      <c r="E58">
        <v>3528498.10213553</v>
      </c>
      <c r="F58">
        <v>5145353.202537584</v>
      </c>
      <c r="G58">
        <v>3028732.53907475</v>
      </c>
    </row>
    <row r="59" spans="1:7">
      <c r="A59">
        <v>57</v>
      </c>
      <c r="B59">
        <v>15931712.27951209</v>
      </c>
      <c r="C59">
        <v>618256.6032445123</v>
      </c>
      <c r="D59">
        <v>3758429.104082694</v>
      </c>
      <c r="E59">
        <v>3527761.238936449</v>
      </c>
      <c r="F59">
        <v>5039678.925330145</v>
      </c>
      <c r="G59">
        <v>2987586.407918287</v>
      </c>
    </row>
    <row r="60" spans="1:7">
      <c r="A60">
        <v>58</v>
      </c>
      <c r="B60">
        <v>15913004.24628325</v>
      </c>
      <c r="C60">
        <v>618774.2364906837</v>
      </c>
      <c r="D60">
        <v>3751769.368945855</v>
      </c>
      <c r="E60">
        <v>3528106.408306863</v>
      </c>
      <c r="F60">
        <v>5030936.603058822</v>
      </c>
      <c r="G60">
        <v>2983417.629481029</v>
      </c>
    </row>
    <row r="61" spans="1:7">
      <c r="A61">
        <v>59</v>
      </c>
      <c r="B61">
        <v>15937916.33781616</v>
      </c>
      <c r="C61">
        <v>618085.6241736878</v>
      </c>
      <c r="D61">
        <v>3753296.642120782</v>
      </c>
      <c r="E61">
        <v>3528171.246278</v>
      </c>
      <c r="F61">
        <v>5048120.41185804</v>
      </c>
      <c r="G61">
        <v>2990242.41338565</v>
      </c>
    </row>
    <row r="62" spans="1:7">
      <c r="A62">
        <v>60</v>
      </c>
      <c r="B62">
        <v>15763892.89490478</v>
      </c>
      <c r="C62">
        <v>623083.3151525819</v>
      </c>
      <c r="D62">
        <v>3734159.544797189</v>
      </c>
      <c r="E62">
        <v>3528155.832152824</v>
      </c>
      <c r="F62">
        <v>4934403.180502899</v>
      </c>
      <c r="G62">
        <v>2944091.022299287</v>
      </c>
    </row>
    <row r="63" spans="1:7">
      <c r="A63">
        <v>61</v>
      </c>
      <c r="B63">
        <v>15554736.12115045</v>
      </c>
      <c r="C63">
        <v>630055.0435882163</v>
      </c>
      <c r="D63">
        <v>3703254.163018599</v>
      </c>
      <c r="E63">
        <v>3528357.731142716</v>
      </c>
      <c r="F63">
        <v>4801657.035362616</v>
      </c>
      <c r="G63">
        <v>2891412.148038303</v>
      </c>
    </row>
    <row r="64" spans="1:7">
      <c r="A64">
        <v>62</v>
      </c>
      <c r="B64">
        <v>15468687.07877475</v>
      </c>
      <c r="C64">
        <v>633318.0021742783</v>
      </c>
      <c r="D64">
        <v>3687708.687465794</v>
      </c>
      <c r="E64">
        <v>3527721.460116589</v>
      </c>
      <c r="F64">
        <v>4748707.664959307</v>
      </c>
      <c r="G64">
        <v>2871231.264058779</v>
      </c>
    </row>
    <row r="65" spans="1:7">
      <c r="A65">
        <v>63</v>
      </c>
      <c r="B65">
        <v>15482077.4815307</v>
      </c>
      <c r="C65">
        <v>632988.2171021563</v>
      </c>
      <c r="D65">
        <v>3689476.639454879</v>
      </c>
      <c r="E65">
        <v>3528287.715114156</v>
      </c>
      <c r="F65">
        <v>4757203.21221648</v>
      </c>
      <c r="G65">
        <v>2874121.697643028</v>
      </c>
    </row>
    <row r="66" spans="1:7">
      <c r="A66">
        <v>64</v>
      </c>
      <c r="B66">
        <v>15205567.86241885</v>
      </c>
      <c r="C66">
        <v>644336.6826627525</v>
      </c>
      <c r="D66">
        <v>3646617.886163743</v>
      </c>
      <c r="E66">
        <v>3528049.723550617</v>
      </c>
      <c r="F66">
        <v>4580733.22901958</v>
      </c>
      <c r="G66">
        <v>2805830.341022159</v>
      </c>
    </row>
    <row r="67" spans="1:7">
      <c r="A67">
        <v>65</v>
      </c>
      <c r="B67">
        <v>15084876.36691011</v>
      </c>
      <c r="C67">
        <v>649846.041698986</v>
      </c>
      <c r="D67">
        <v>3628502.085037832</v>
      </c>
      <c r="E67">
        <v>3529765.917449651</v>
      </c>
      <c r="F67">
        <v>4501966.945739425</v>
      </c>
      <c r="G67">
        <v>2774795.376984221</v>
      </c>
    </row>
    <row r="68" spans="1:7">
      <c r="A68">
        <v>66</v>
      </c>
      <c r="B68">
        <v>14879063.54369907</v>
      </c>
      <c r="C68">
        <v>659792.854309315</v>
      </c>
      <c r="D68">
        <v>3594668.565220557</v>
      </c>
      <c r="E68">
        <v>3530360.486161378</v>
      </c>
      <c r="F68">
        <v>4370372.405758562</v>
      </c>
      <c r="G68">
        <v>2723869.23224926</v>
      </c>
    </row>
    <row r="69" spans="1:7">
      <c r="A69">
        <v>67</v>
      </c>
      <c r="B69">
        <v>14695306.84890076</v>
      </c>
      <c r="C69">
        <v>669552.5181458681</v>
      </c>
      <c r="D69">
        <v>3564910.590322557</v>
      </c>
      <c r="E69">
        <v>3531430.036622911</v>
      </c>
      <c r="F69">
        <v>4251487.883361645</v>
      </c>
      <c r="G69">
        <v>2677925.820447774</v>
      </c>
    </row>
    <row r="70" spans="1:7">
      <c r="A70">
        <v>68</v>
      </c>
      <c r="B70">
        <v>14594084.46378562</v>
      </c>
      <c r="C70">
        <v>676749.3772960129</v>
      </c>
      <c r="D70">
        <v>3544581.283172897</v>
      </c>
      <c r="E70">
        <v>3531599.39426891</v>
      </c>
      <c r="F70">
        <v>4185114.788015751</v>
      </c>
      <c r="G70">
        <v>2656039.62103205</v>
      </c>
    </row>
    <row r="71" spans="1:7">
      <c r="A71">
        <v>69</v>
      </c>
      <c r="B71">
        <v>14368088.71483501</v>
      </c>
      <c r="C71">
        <v>688655.8190084014</v>
      </c>
      <c r="D71">
        <v>3510176.789470503</v>
      </c>
      <c r="E71">
        <v>3532857.76812824</v>
      </c>
      <c r="F71">
        <v>4038276.719786433</v>
      </c>
      <c r="G71">
        <v>2598121.618441437</v>
      </c>
    </row>
    <row r="72" spans="1:7">
      <c r="A72">
        <v>70</v>
      </c>
      <c r="B72">
        <v>14308207.10461124</v>
      </c>
      <c r="C72">
        <v>692784.862575744</v>
      </c>
      <c r="D72">
        <v>3500107.622876085</v>
      </c>
      <c r="E72">
        <v>3535502.792040388</v>
      </c>
      <c r="F72">
        <v>3997636.511895737</v>
      </c>
      <c r="G72">
        <v>2582175.315223292</v>
      </c>
    </row>
    <row r="73" spans="1:7">
      <c r="A73">
        <v>71</v>
      </c>
      <c r="B73">
        <v>14322106.85324645</v>
      </c>
      <c r="C73">
        <v>692772.7000522948</v>
      </c>
      <c r="D73">
        <v>3501415.605207479</v>
      </c>
      <c r="E73">
        <v>3535465.886168239</v>
      </c>
      <c r="F73">
        <v>4005949.174213486</v>
      </c>
      <c r="G73">
        <v>2586503.487604951</v>
      </c>
    </row>
    <row r="74" spans="1:7">
      <c r="A74">
        <v>72</v>
      </c>
      <c r="B74">
        <v>14149119.96905044</v>
      </c>
      <c r="C74">
        <v>701894.2264242484</v>
      </c>
      <c r="D74">
        <v>3475209.719402186</v>
      </c>
      <c r="E74">
        <v>3535507.652254392</v>
      </c>
      <c r="F74">
        <v>3895038.902733751</v>
      </c>
      <c r="G74">
        <v>2541469.468235865</v>
      </c>
    </row>
    <row r="75" spans="1:7">
      <c r="A75">
        <v>73</v>
      </c>
      <c r="B75">
        <v>14055416.35011683</v>
      </c>
      <c r="C75">
        <v>708793.6259490736</v>
      </c>
      <c r="D75">
        <v>3458247.856421474</v>
      </c>
      <c r="E75">
        <v>3536510.509110613</v>
      </c>
      <c r="F75">
        <v>3835142.685265967</v>
      </c>
      <c r="G75">
        <v>2516721.673369706</v>
      </c>
    </row>
    <row r="76" spans="1:7">
      <c r="A76">
        <v>74</v>
      </c>
      <c r="B76">
        <v>14012645.55422726</v>
      </c>
      <c r="C76">
        <v>712847.9629862148</v>
      </c>
      <c r="D76">
        <v>3446807.093350747</v>
      </c>
      <c r="E76">
        <v>3537368.659786257</v>
      </c>
      <c r="F76">
        <v>3809376.451929221</v>
      </c>
      <c r="G76">
        <v>2506245.386174818</v>
      </c>
    </row>
    <row r="77" spans="1:7">
      <c r="A77">
        <v>75</v>
      </c>
      <c r="B77">
        <v>14015185.00444621</v>
      </c>
      <c r="C77">
        <v>712825.5278851602</v>
      </c>
      <c r="D77">
        <v>3445707.113715339</v>
      </c>
      <c r="E77">
        <v>3537747.173190341</v>
      </c>
      <c r="F77">
        <v>3811914.181418517</v>
      </c>
      <c r="G77">
        <v>2506991.008236853</v>
      </c>
    </row>
    <row r="78" spans="1:7">
      <c r="A78">
        <v>76</v>
      </c>
      <c r="B78">
        <v>13898517.50260388</v>
      </c>
      <c r="C78">
        <v>720776.242770158</v>
      </c>
      <c r="D78">
        <v>3428897.088941191</v>
      </c>
      <c r="E78">
        <v>3538531.168897542</v>
      </c>
      <c r="F78">
        <v>3733584.492024418</v>
      </c>
      <c r="G78">
        <v>2476728.509970573</v>
      </c>
    </row>
    <row r="79" spans="1:7">
      <c r="A79">
        <v>77</v>
      </c>
      <c r="B79">
        <v>13860444.00530059</v>
      </c>
      <c r="C79">
        <v>723675.8312178995</v>
      </c>
      <c r="D79">
        <v>3420472.556666655</v>
      </c>
      <c r="E79">
        <v>3538761.636829225</v>
      </c>
      <c r="F79">
        <v>3709929.133145472</v>
      </c>
      <c r="G79">
        <v>2467604.847441344</v>
      </c>
    </row>
    <row r="80" spans="1:7">
      <c r="A80">
        <v>78</v>
      </c>
      <c r="B80">
        <v>13858903.9897435</v>
      </c>
      <c r="C80">
        <v>723947.7941443358</v>
      </c>
      <c r="D80">
        <v>3419027.140337019</v>
      </c>
      <c r="E80">
        <v>3538818.347959599</v>
      </c>
      <c r="F80">
        <v>3709383.444792359</v>
      </c>
      <c r="G80">
        <v>2467727.26251019</v>
      </c>
    </row>
    <row r="81" spans="1:7">
      <c r="A81">
        <v>79</v>
      </c>
      <c r="B81">
        <v>13704045.73287671</v>
      </c>
      <c r="C81">
        <v>735692.9498752194</v>
      </c>
      <c r="D81">
        <v>3393098.648655684</v>
      </c>
      <c r="E81">
        <v>3539559.809486822</v>
      </c>
      <c r="F81">
        <v>3607048.439552487</v>
      </c>
      <c r="G81">
        <v>2428645.885306499</v>
      </c>
    </row>
    <row r="82" spans="1:7">
      <c r="A82">
        <v>80</v>
      </c>
      <c r="B82">
        <v>13660004.54832434</v>
      </c>
      <c r="C82">
        <v>739559.9458907665</v>
      </c>
      <c r="D82">
        <v>3385239.596867522</v>
      </c>
      <c r="E82">
        <v>3538554.43854564</v>
      </c>
      <c r="F82">
        <v>3578278.53009283</v>
      </c>
      <c r="G82">
        <v>2418372.036927586</v>
      </c>
    </row>
    <row r="83" spans="1:7">
      <c r="A83">
        <v>81</v>
      </c>
      <c r="B83">
        <v>13665454.39476569</v>
      </c>
      <c r="C83">
        <v>739366.2563515713</v>
      </c>
      <c r="D83">
        <v>3386071.117062349</v>
      </c>
      <c r="E83">
        <v>3538664.073955479</v>
      </c>
      <c r="F83">
        <v>3581593.07288332</v>
      </c>
      <c r="G83">
        <v>2419759.874512975</v>
      </c>
    </row>
    <row r="84" spans="1:7">
      <c r="A84">
        <v>82</v>
      </c>
      <c r="B84">
        <v>13593619.61361364</v>
      </c>
      <c r="C84">
        <v>744467.1787475402</v>
      </c>
      <c r="D84">
        <v>3376046.400466275</v>
      </c>
      <c r="E84">
        <v>3539470.690493488</v>
      </c>
      <c r="F84">
        <v>3533214.224612217</v>
      </c>
      <c r="G84">
        <v>2400421.119294113</v>
      </c>
    </row>
    <row r="85" spans="1:7">
      <c r="A85">
        <v>83</v>
      </c>
      <c r="B85">
        <v>13589649.44081611</v>
      </c>
      <c r="C85">
        <v>744977.5125671463</v>
      </c>
      <c r="D85">
        <v>3374814.26371803</v>
      </c>
      <c r="E85">
        <v>3539361.938849764</v>
      </c>
      <c r="F85">
        <v>3530875.361903983</v>
      </c>
      <c r="G85">
        <v>2399620.363777188</v>
      </c>
    </row>
    <row r="86" spans="1:7">
      <c r="A86">
        <v>84</v>
      </c>
      <c r="B86">
        <v>13430034.60413456</v>
      </c>
      <c r="C86">
        <v>757261.8001196047</v>
      </c>
      <c r="D86">
        <v>3349556.157259898</v>
      </c>
      <c r="E86">
        <v>3540247.139376748</v>
      </c>
      <c r="F86">
        <v>3424937.044892376</v>
      </c>
      <c r="G86">
        <v>2358032.462485935</v>
      </c>
    </row>
    <row r="87" spans="1:7">
      <c r="A87">
        <v>85</v>
      </c>
      <c r="B87">
        <v>13320399.75911429</v>
      </c>
      <c r="C87">
        <v>765925.9945363342</v>
      </c>
      <c r="D87">
        <v>3331992.983080501</v>
      </c>
      <c r="E87">
        <v>3541056.327355802</v>
      </c>
      <c r="F87">
        <v>3352153.137673397</v>
      </c>
      <c r="G87">
        <v>2329271.316468254</v>
      </c>
    </row>
    <row r="88" spans="1:7">
      <c r="A88">
        <v>86</v>
      </c>
      <c r="B88">
        <v>13260266.92675799</v>
      </c>
      <c r="C88">
        <v>769178.4415527522</v>
      </c>
      <c r="D88">
        <v>3324711.614361855</v>
      </c>
      <c r="E88">
        <v>3541871.215789673</v>
      </c>
      <c r="F88">
        <v>3313076.8088366</v>
      </c>
      <c r="G88">
        <v>2311428.846217105</v>
      </c>
    </row>
    <row r="89" spans="1:7">
      <c r="A89">
        <v>87</v>
      </c>
      <c r="B89">
        <v>13122073.9198468</v>
      </c>
      <c r="C89">
        <v>782584.2192753466</v>
      </c>
      <c r="D89">
        <v>3300571.636913791</v>
      </c>
      <c r="E89">
        <v>3543276.840560007</v>
      </c>
      <c r="F89">
        <v>3220345.774935228</v>
      </c>
      <c r="G89">
        <v>2275295.44816243</v>
      </c>
    </row>
    <row r="90" spans="1:7">
      <c r="A90">
        <v>88</v>
      </c>
      <c r="B90">
        <v>13079008.60624831</v>
      </c>
      <c r="C90">
        <v>787073.4629462508</v>
      </c>
      <c r="D90">
        <v>3291715.408015777</v>
      </c>
      <c r="E90">
        <v>3544550.460117147</v>
      </c>
      <c r="F90">
        <v>3191988.517053282</v>
      </c>
      <c r="G90">
        <v>2263680.758115853</v>
      </c>
    </row>
    <row r="91" spans="1:7">
      <c r="A91">
        <v>89</v>
      </c>
      <c r="B91">
        <v>13019444.62497887</v>
      </c>
      <c r="C91">
        <v>792577.7646228827</v>
      </c>
      <c r="D91">
        <v>3281337.81553146</v>
      </c>
      <c r="E91">
        <v>3544341.192935775</v>
      </c>
      <c r="F91">
        <v>3152948.389995257</v>
      </c>
      <c r="G91">
        <v>2248239.461893494</v>
      </c>
    </row>
    <row r="92" spans="1:7">
      <c r="A92">
        <v>90</v>
      </c>
      <c r="B92">
        <v>12911911.0966949</v>
      </c>
      <c r="C92">
        <v>804557.6764785624</v>
      </c>
      <c r="D92">
        <v>3262173.817181272</v>
      </c>
      <c r="E92">
        <v>3545795.444499927</v>
      </c>
      <c r="F92">
        <v>3079334.662390567</v>
      </c>
      <c r="G92">
        <v>2220049.496144573</v>
      </c>
    </row>
    <row r="93" spans="1:7">
      <c r="A93">
        <v>91</v>
      </c>
      <c r="B93">
        <v>12839630.82123454</v>
      </c>
      <c r="C93">
        <v>811615.0099907729</v>
      </c>
      <c r="D93">
        <v>3250835.819000909</v>
      </c>
      <c r="E93">
        <v>3546152.702286229</v>
      </c>
      <c r="F93">
        <v>3029700.49745122</v>
      </c>
      <c r="G93">
        <v>2201326.792505414</v>
      </c>
    </row>
    <row r="94" spans="1:7">
      <c r="A94">
        <v>92</v>
      </c>
      <c r="B94">
        <v>12808486.04812585</v>
      </c>
      <c r="C94">
        <v>813917.1659417045</v>
      </c>
      <c r="D94">
        <v>3248046.42273618</v>
      </c>
      <c r="E94">
        <v>3546397.630007077</v>
      </c>
      <c r="F94">
        <v>3007333.609822358</v>
      </c>
      <c r="G94">
        <v>2192791.219618532</v>
      </c>
    </row>
    <row r="95" spans="1:7">
      <c r="A95">
        <v>93</v>
      </c>
      <c r="B95">
        <v>12813462.78500631</v>
      </c>
      <c r="C95">
        <v>813706.7981899227</v>
      </c>
      <c r="D95">
        <v>3248903.332429133</v>
      </c>
      <c r="E95">
        <v>3546603.521737386</v>
      </c>
      <c r="F95">
        <v>3010240.8242427</v>
      </c>
      <c r="G95">
        <v>2194008.308407167</v>
      </c>
    </row>
    <row r="96" spans="1:7">
      <c r="A96">
        <v>94</v>
      </c>
      <c r="B96">
        <v>12726339.23935824</v>
      </c>
      <c r="C96">
        <v>822868.0205012078</v>
      </c>
      <c r="D96">
        <v>3233759.628141166</v>
      </c>
      <c r="E96">
        <v>3546827.391788645</v>
      </c>
      <c r="F96">
        <v>2951846.545714842</v>
      </c>
      <c r="G96">
        <v>2171037.653212383</v>
      </c>
    </row>
    <row r="97" spans="1:7">
      <c r="A97">
        <v>95</v>
      </c>
      <c r="B97">
        <v>12664146.94902479</v>
      </c>
      <c r="C97">
        <v>830041.8455177442</v>
      </c>
      <c r="D97">
        <v>3222341.353027506</v>
      </c>
      <c r="E97">
        <v>3547985.336387336</v>
      </c>
      <c r="F97">
        <v>2909674.72409975</v>
      </c>
      <c r="G97">
        <v>2154103.689992456</v>
      </c>
    </row>
    <row r="98" spans="1:7">
      <c r="A98">
        <v>96</v>
      </c>
      <c r="B98">
        <v>12582711.71074669</v>
      </c>
      <c r="C98">
        <v>839084.1950165246</v>
      </c>
      <c r="D98">
        <v>3210131.667671464</v>
      </c>
      <c r="E98">
        <v>3548754.867958433</v>
      </c>
      <c r="F98">
        <v>2853197.56660697</v>
      </c>
      <c r="G98">
        <v>2131543.413493293</v>
      </c>
    </row>
    <row r="99" spans="1:7">
      <c r="A99">
        <v>97</v>
      </c>
      <c r="B99">
        <v>12510149.53914465</v>
      </c>
      <c r="C99">
        <v>849246.8679842134</v>
      </c>
      <c r="D99">
        <v>3195634.796165327</v>
      </c>
      <c r="E99">
        <v>3549892.322474953</v>
      </c>
      <c r="F99">
        <v>2803170.736270855</v>
      </c>
      <c r="G99">
        <v>2112204.816249305</v>
      </c>
    </row>
    <row r="100" spans="1:7">
      <c r="A100">
        <v>98</v>
      </c>
      <c r="B100">
        <v>12455155.73172881</v>
      </c>
      <c r="C100">
        <v>856856.1458232782</v>
      </c>
      <c r="D100">
        <v>3185748.479232385</v>
      </c>
      <c r="E100">
        <v>3551225.512541238</v>
      </c>
      <c r="F100">
        <v>2764399.39389163</v>
      </c>
      <c r="G100">
        <v>2096926.200240283</v>
      </c>
    </row>
    <row r="101" spans="1:7">
      <c r="A101">
        <v>99</v>
      </c>
      <c r="B101">
        <v>12424375.2315148</v>
      </c>
      <c r="C101">
        <v>860029.2019353377</v>
      </c>
      <c r="D101">
        <v>3181210.68389367</v>
      </c>
      <c r="E101">
        <v>3552202.58028188</v>
      </c>
      <c r="F101">
        <v>2743036.058561807</v>
      </c>
      <c r="G101">
        <v>2087896.706842108</v>
      </c>
    </row>
    <row r="102" spans="1:7">
      <c r="A102">
        <v>100</v>
      </c>
      <c r="B102">
        <v>12426223.72132514</v>
      </c>
      <c r="C102">
        <v>859793.3315027069</v>
      </c>
      <c r="D102">
        <v>3181417.983717378</v>
      </c>
      <c r="E102">
        <v>3552263.219252814</v>
      </c>
      <c r="F102">
        <v>2744411.400688717</v>
      </c>
      <c r="G102">
        <v>2088337.786163522</v>
      </c>
    </row>
    <row r="103" spans="1:7">
      <c r="A103">
        <v>101</v>
      </c>
      <c r="B103">
        <v>12345390.44714412</v>
      </c>
      <c r="C103">
        <v>871145.0274458057</v>
      </c>
      <c r="D103">
        <v>3166641.685207278</v>
      </c>
      <c r="E103">
        <v>3552959.464842217</v>
      </c>
      <c r="F103">
        <v>2688113.842121581</v>
      </c>
      <c r="G103">
        <v>2066530.427527235</v>
      </c>
    </row>
    <row r="104" spans="1:7">
      <c r="A104">
        <v>102</v>
      </c>
      <c r="B104">
        <v>12288280.75753947</v>
      </c>
      <c r="C104">
        <v>880325.9164296561</v>
      </c>
      <c r="D104">
        <v>3155549.134262091</v>
      </c>
      <c r="E104">
        <v>3553903.051316796</v>
      </c>
      <c r="F104">
        <v>2647615.212312323</v>
      </c>
      <c r="G104">
        <v>2050887.443218604</v>
      </c>
    </row>
    <row r="105" spans="1:7">
      <c r="A105">
        <v>103</v>
      </c>
      <c r="B105">
        <v>12260599.6839804</v>
      </c>
      <c r="C105">
        <v>886827.809133917</v>
      </c>
      <c r="D105">
        <v>3148360.232288563</v>
      </c>
      <c r="E105">
        <v>3554146.551376029</v>
      </c>
      <c r="F105">
        <v>2626843.905185461</v>
      </c>
      <c r="G105">
        <v>2044421.185996426</v>
      </c>
    </row>
    <row r="106" spans="1:7">
      <c r="A106">
        <v>104</v>
      </c>
      <c r="B106">
        <v>12259803.24895568</v>
      </c>
      <c r="C106">
        <v>887000.8001685452</v>
      </c>
      <c r="D106">
        <v>3147717.886885401</v>
      </c>
      <c r="E106">
        <v>3554491.368239783</v>
      </c>
      <c r="F106">
        <v>2626507.537074222</v>
      </c>
      <c r="G106">
        <v>2044085.656587729</v>
      </c>
    </row>
    <row r="107" spans="1:7">
      <c r="A107">
        <v>105</v>
      </c>
      <c r="B107">
        <v>12179769.41927356</v>
      </c>
      <c r="C107">
        <v>898954.4074976622</v>
      </c>
      <c r="D107">
        <v>3133505.901277984</v>
      </c>
      <c r="E107">
        <v>3555677.784764073</v>
      </c>
      <c r="F107">
        <v>2569791.474712732</v>
      </c>
      <c r="G107">
        <v>2021839.851021108</v>
      </c>
    </row>
    <row r="108" spans="1:7">
      <c r="A108">
        <v>106</v>
      </c>
      <c r="B108">
        <v>12140517.78886232</v>
      </c>
      <c r="C108">
        <v>904712.9120951061</v>
      </c>
      <c r="D108">
        <v>3126183.873066382</v>
      </c>
      <c r="E108">
        <v>3556147.847594108</v>
      </c>
      <c r="F108">
        <v>2542630.812851839</v>
      </c>
      <c r="G108">
        <v>2010842.343254887</v>
      </c>
    </row>
    <row r="109" spans="1:7">
      <c r="A109">
        <v>107</v>
      </c>
      <c r="B109">
        <v>12071171.17105165</v>
      </c>
      <c r="C109">
        <v>915582.6461818711</v>
      </c>
      <c r="D109">
        <v>3114064.722092588</v>
      </c>
      <c r="E109">
        <v>3557218.841944386</v>
      </c>
      <c r="F109">
        <v>2492970.403707082</v>
      </c>
      <c r="G109">
        <v>1991334.557125724</v>
      </c>
    </row>
    <row r="110" spans="1:7">
      <c r="A110">
        <v>108</v>
      </c>
      <c r="B110">
        <v>12019201.83305107</v>
      </c>
      <c r="C110">
        <v>925161.2379006759</v>
      </c>
      <c r="D110">
        <v>3103700.097218554</v>
      </c>
      <c r="E110">
        <v>3558330.398553044</v>
      </c>
      <c r="F110">
        <v>2455739.11601411</v>
      </c>
      <c r="G110">
        <v>1976270.983364686</v>
      </c>
    </row>
    <row r="111" spans="1:7">
      <c r="A111">
        <v>109</v>
      </c>
      <c r="B111">
        <v>11995401.04576424</v>
      </c>
      <c r="C111">
        <v>930415.5921847975</v>
      </c>
      <c r="D111">
        <v>3097516.659736363</v>
      </c>
      <c r="E111">
        <v>3558812.137897106</v>
      </c>
      <c r="F111">
        <v>2439035.960717014</v>
      </c>
      <c r="G111">
        <v>1969620.695228959</v>
      </c>
    </row>
    <row r="112" spans="1:7">
      <c r="A112">
        <v>110</v>
      </c>
      <c r="B112">
        <v>11995230.04495188</v>
      </c>
      <c r="C112">
        <v>930746.4092232243</v>
      </c>
      <c r="D112">
        <v>3097474.277577669</v>
      </c>
      <c r="E112">
        <v>3558975.387136491</v>
      </c>
      <c r="F112">
        <v>2438552.566262478</v>
      </c>
      <c r="G112">
        <v>1969481.404752018</v>
      </c>
    </row>
    <row r="113" spans="1:7">
      <c r="A113">
        <v>111</v>
      </c>
      <c r="B113">
        <v>11938377.45920062</v>
      </c>
      <c r="C113">
        <v>941587.5192111919</v>
      </c>
      <c r="D113">
        <v>3086571.462273086</v>
      </c>
      <c r="E113">
        <v>3560457.955293749</v>
      </c>
      <c r="F113">
        <v>2396675.152569931</v>
      </c>
      <c r="G113">
        <v>1953085.369852662</v>
      </c>
    </row>
    <row r="114" spans="1:7">
      <c r="A114">
        <v>112</v>
      </c>
      <c r="B114">
        <v>11896166.43129602</v>
      </c>
      <c r="C114">
        <v>950296.7181212979</v>
      </c>
      <c r="D114">
        <v>3078185.506317963</v>
      </c>
      <c r="E114">
        <v>3561385.522363196</v>
      </c>
      <c r="F114">
        <v>2365250.642675862</v>
      </c>
      <c r="G114">
        <v>1941048.041817703</v>
      </c>
    </row>
    <row r="115" spans="1:7">
      <c r="A115">
        <v>113</v>
      </c>
      <c r="B115">
        <v>11840212.25828222</v>
      </c>
      <c r="C115">
        <v>961947.0088448235</v>
      </c>
      <c r="D115">
        <v>3066493.004241559</v>
      </c>
      <c r="E115">
        <v>3562395.733898055</v>
      </c>
      <c r="F115">
        <v>2324146.230550837</v>
      </c>
      <c r="G115">
        <v>1925230.280746948</v>
      </c>
    </row>
    <row r="116" spans="1:7">
      <c r="A116">
        <v>114</v>
      </c>
      <c r="B116">
        <v>11790593.0855459</v>
      </c>
      <c r="C116">
        <v>971471.255447214</v>
      </c>
      <c r="D116">
        <v>3057528.216642941</v>
      </c>
      <c r="E116">
        <v>3563466.28341818</v>
      </c>
      <c r="F116">
        <v>2287409.638548031</v>
      </c>
      <c r="G116">
        <v>1910717.691489536</v>
      </c>
    </row>
    <row r="117" spans="1:7">
      <c r="A117">
        <v>115</v>
      </c>
      <c r="B117">
        <v>11752523.53582186</v>
      </c>
      <c r="C117">
        <v>979349.8385674853</v>
      </c>
      <c r="D117">
        <v>3049978.989030431</v>
      </c>
      <c r="E117">
        <v>3563911.669435346</v>
      </c>
      <c r="F117">
        <v>2259440.98376935</v>
      </c>
      <c r="G117">
        <v>1899842.055019243</v>
      </c>
    </row>
    <row r="118" spans="1:7">
      <c r="A118">
        <v>116</v>
      </c>
      <c r="B118">
        <v>11731989.85858453</v>
      </c>
      <c r="C118">
        <v>984946.7310473466</v>
      </c>
      <c r="D118">
        <v>3045176.777457411</v>
      </c>
      <c r="E118">
        <v>3563972.912459848</v>
      </c>
      <c r="F118">
        <v>2243761.317065111</v>
      </c>
      <c r="G118">
        <v>1894132.120554809</v>
      </c>
    </row>
    <row r="119" spans="1:7">
      <c r="A119">
        <v>117</v>
      </c>
      <c r="B119">
        <v>11733274.44945716</v>
      </c>
      <c r="C119">
        <v>984906.837384276</v>
      </c>
      <c r="D119">
        <v>3045332.79628953</v>
      </c>
      <c r="E119">
        <v>3564064.959992489</v>
      </c>
      <c r="F119">
        <v>2244506.068035424</v>
      </c>
      <c r="G119">
        <v>1894463.787755443</v>
      </c>
    </row>
    <row r="120" spans="1:7">
      <c r="A120">
        <v>118</v>
      </c>
      <c r="B120">
        <v>11682783.91870853</v>
      </c>
      <c r="C120">
        <v>995792.9696348074</v>
      </c>
      <c r="D120">
        <v>3035584.655667203</v>
      </c>
      <c r="E120">
        <v>3565323.323044107</v>
      </c>
      <c r="F120">
        <v>2206603.191572623</v>
      </c>
      <c r="G120">
        <v>1879479.778789788</v>
      </c>
    </row>
    <row r="121" spans="1:7">
      <c r="A121">
        <v>119</v>
      </c>
      <c r="B121">
        <v>11648253.98838435</v>
      </c>
      <c r="C121">
        <v>1002857.307346759</v>
      </c>
      <c r="D121">
        <v>3029100.660084301</v>
      </c>
      <c r="E121">
        <v>3566063.524670869</v>
      </c>
      <c r="F121">
        <v>2180946.81832108</v>
      </c>
      <c r="G121">
        <v>1869285.677961347</v>
      </c>
    </row>
    <row r="122" spans="1:7">
      <c r="A122">
        <v>120</v>
      </c>
      <c r="B122">
        <v>11631834.73740918</v>
      </c>
      <c r="C122">
        <v>1004238.707389799</v>
      </c>
      <c r="D122">
        <v>3027243.397445647</v>
      </c>
      <c r="E122">
        <v>3566654.165959302</v>
      </c>
      <c r="F122">
        <v>2169888.673106469</v>
      </c>
      <c r="G122">
        <v>1863809.793507959</v>
      </c>
    </row>
    <row r="123" spans="1:7">
      <c r="A123">
        <v>121</v>
      </c>
      <c r="B123">
        <v>11631555.17158454</v>
      </c>
      <c r="C123">
        <v>1004303.03845077</v>
      </c>
      <c r="D123">
        <v>3026914.121209799</v>
      </c>
      <c r="E123">
        <v>3566881.296518493</v>
      </c>
      <c r="F123">
        <v>2169817.561962793</v>
      </c>
      <c r="G123">
        <v>1863639.153442683</v>
      </c>
    </row>
    <row r="124" spans="1:7">
      <c r="A124">
        <v>122</v>
      </c>
      <c r="B124">
        <v>11581947.70439852</v>
      </c>
      <c r="C124">
        <v>1016815.694987807</v>
      </c>
      <c r="D124">
        <v>3016361.985759341</v>
      </c>
      <c r="E124">
        <v>3568182.956575246</v>
      </c>
      <c r="F124">
        <v>2131842.747613741</v>
      </c>
      <c r="G124">
        <v>1848744.319462387</v>
      </c>
    </row>
    <row r="125" spans="1:7">
      <c r="A125">
        <v>123</v>
      </c>
      <c r="B125">
        <v>11552642.3911522</v>
      </c>
      <c r="C125">
        <v>1024905.485588365</v>
      </c>
      <c r="D125">
        <v>3009359.704703453</v>
      </c>
      <c r="E125">
        <v>3569133.772610407</v>
      </c>
      <c r="F125">
        <v>2109378.266105069</v>
      </c>
      <c r="G125">
        <v>1839865.16214491</v>
      </c>
    </row>
    <row r="126" spans="1:7">
      <c r="A126">
        <v>124</v>
      </c>
      <c r="B126">
        <v>11509491.66602509</v>
      </c>
      <c r="C126">
        <v>1037170.022927184</v>
      </c>
      <c r="D126">
        <v>2999747.612605724</v>
      </c>
      <c r="E126">
        <v>3570518.361633068</v>
      </c>
      <c r="F126">
        <v>2075345.143519813</v>
      </c>
      <c r="G126">
        <v>1826710.525339308</v>
      </c>
    </row>
    <row r="127" spans="1:7">
      <c r="A127">
        <v>125</v>
      </c>
      <c r="B127">
        <v>11474906.64556724</v>
      </c>
      <c r="C127">
        <v>1046193.513345822</v>
      </c>
      <c r="D127">
        <v>2992690.051383743</v>
      </c>
      <c r="E127">
        <v>3571383.316915676</v>
      </c>
      <c r="F127">
        <v>2048230.557103914</v>
      </c>
      <c r="G127">
        <v>1816409.206818082</v>
      </c>
    </row>
    <row r="128" spans="1:7">
      <c r="A128">
        <v>126</v>
      </c>
      <c r="B128">
        <v>11459128.39815274</v>
      </c>
      <c r="C128">
        <v>1049674.265500735</v>
      </c>
      <c r="D128">
        <v>2990385.800952599</v>
      </c>
      <c r="E128">
        <v>3571921.254507008</v>
      </c>
      <c r="F128">
        <v>2035594.882219474</v>
      </c>
      <c r="G128">
        <v>1811552.194972928</v>
      </c>
    </row>
    <row r="129" spans="1:7">
      <c r="A129">
        <v>127</v>
      </c>
      <c r="B129">
        <v>11459616.96234909</v>
      </c>
      <c r="C129">
        <v>1049962.38988922</v>
      </c>
      <c r="D129">
        <v>2990328.627051733</v>
      </c>
      <c r="E129">
        <v>3572117.239074009</v>
      </c>
      <c r="F129">
        <v>2035617.298713181</v>
      </c>
      <c r="G129">
        <v>1811591.407620945</v>
      </c>
    </row>
    <row r="130" spans="1:7">
      <c r="A130">
        <v>128</v>
      </c>
      <c r="B130">
        <v>11421633.08029656</v>
      </c>
      <c r="C130">
        <v>1060128.729245064</v>
      </c>
      <c r="D130">
        <v>2982260.353475735</v>
      </c>
      <c r="E130">
        <v>3572759.271009409</v>
      </c>
      <c r="F130">
        <v>2006361.926023823</v>
      </c>
      <c r="G130">
        <v>1800122.800542531</v>
      </c>
    </row>
    <row r="131" spans="1:7">
      <c r="A131">
        <v>129</v>
      </c>
      <c r="B131">
        <v>11392518.61074574</v>
      </c>
      <c r="C131">
        <v>1068093.488336536</v>
      </c>
      <c r="D131">
        <v>2976054.454372072</v>
      </c>
      <c r="E131">
        <v>3573589.831475806</v>
      </c>
      <c r="F131">
        <v>1983694.878842721</v>
      </c>
      <c r="G131">
        <v>1791085.957718604</v>
      </c>
    </row>
    <row r="132" spans="1:7">
      <c r="A132">
        <v>130</v>
      </c>
      <c r="B132">
        <v>11355286.26979688</v>
      </c>
      <c r="C132">
        <v>1078948.473433452</v>
      </c>
      <c r="D132">
        <v>2968290.734995741</v>
      </c>
      <c r="E132">
        <v>3574924.962447503</v>
      </c>
      <c r="F132">
        <v>1953894.329363968</v>
      </c>
      <c r="G132">
        <v>1779227.769556216</v>
      </c>
    </row>
    <row r="133" spans="1:7">
      <c r="A133">
        <v>131</v>
      </c>
      <c r="B133">
        <v>11321494.73912845</v>
      </c>
      <c r="C133">
        <v>1090384.684902685</v>
      </c>
      <c r="D133">
        <v>2960065.370565271</v>
      </c>
      <c r="E133">
        <v>3576041.674097187</v>
      </c>
      <c r="F133">
        <v>1926438.083921002</v>
      </c>
      <c r="G133">
        <v>1768564.925642305</v>
      </c>
    </row>
    <row r="134" spans="1:7">
      <c r="A134">
        <v>132</v>
      </c>
      <c r="B134">
        <v>11294949.43457567</v>
      </c>
      <c r="C134">
        <v>1099321.4391236</v>
      </c>
      <c r="D134">
        <v>2953957.690059838</v>
      </c>
      <c r="E134">
        <v>3577255.39600195</v>
      </c>
      <c r="F134">
        <v>1904494.180713394</v>
      </c>
      <c r="G134">
        <v>1759920.728676883</v>
      </c>
    </row>
    <row r="135" spans="1:7">
      <c r="A135">
        <v>133</v>
      </c>
      <c r="B135">
        <v>11280397.60135729</v>
      </c>
      <c r="C135">
        <v>1103040.583377754</v>
      </c>
      <c r="D135">
        <v>2951123.806575462</v>
      </c>
      <c r="E135">
        <v>3578118.233702514</v>
      </c>
      <c r="F135">
        <v>1893015.441802743</v>
      </c>
      <c r="G135">
        <v>1755099.535898813</v>
      </c>
    </row>
    <row r="136" spans="1:7">
      <c r="A136">
        <v>134</v>
      </c>
      <c r="B136">
        <v>11281036.59463905</v>
      </c>
      <c r="C136">
        <v>1102785.614457212</v>
      </c>
      <c r="D136">
        <v>2951215.990436395</v>
      </c>
      <c r="E136">
        <v>3578111.079338365</v>
      </c>
      <c r="F136">
        <v>1893624.959526918</v>
      </c>
      <c r="G136">
        <v>1755298.950880163</v>
      </c>
    </row>
    <row r="137" spans="1:7">
      <c r="A137">
        <v>135</v>
      </c>
      <c r="B137">
        <v>11248291.01199784</v>
      </c>
      <c r="C137">
        <v>1114500.893068219</v>
      </c>
      <c r="D137">
        <v>2943328.721596017</v>
      </c>
      <c r="E137">
        <v>3579210.434960118</v>
      </c>
      <c r="F137">
        <v>1866484.044883054</v>
      </c>
      <c r="G137">
        <v>1744766.917490431</v>
      </c>
    </row>
    <row r="138" spans="1:7">
      <c r="A138">
        <v>136</v>
      </c>
      <c r="B138">
        <v>11226090.23023212</v>
      </c>
      <c r="C138">
        <v>1123537.061334435</v>
      </c>
      <c r="D138">
        <v>2937587.520894012</v>
      </c>
      <c r="E138">
        <v>3580162.970418413</v>
      </c>
      <c r="F138">
        <v>1847407.739497518</v>
      </c>
      <c r="G138">
        <v>1737394.93808774</v>
      </c>
    </row>
    <row r="139" spans="1:7">
      <c r="A139">
        <v>137</v>
      </c>
      <c r="B139">
        <v>11216250.73020072</v>
      </c>
      <c r="C139">
        <v>1129876.779294966</v>
      </c>
      <c r="D139">
        <v>2934039.422809517</v>
      </c>
      <c r="E139">
        <v>3580389.274235117</v>
      </c>
      <c r="F139">
        <v>1837588.666880186</v>
      </c>
      <c r="G139">
        <v>1734356.586980932</v>
      </c>
    </row>
    <row r="140" spans="1:7">
      <c r="A140">
        <v>138</v>
      </c>
      <c r="B140">
        <v>11216080.81681214</v>
      </c>
      <c r="C140">
        <v>1129875.989257189</v>
      </c>
      <c r="D140">
        <v>2933807.950193996</v>
      </c>
      <c r="E140">
        <v>3580551.830067486</v>
      </c>
      <c r="F140">
        <v>1837585.668126781</v>
      </c>
      <c r="G140">
        <v>1734259.37916669</v>
      </c>
    </row>
    <row r="141" spans="1:7">
      <c r="A141">
        <v>139</v>
      </c>
      <c r="B141">
        <v>11184227.72514235</v>
      </c>
      <c r="C141">
        <v>1141494.851732592</v>
      </c>
      <c r="D141">
        <v>2926368.208854511</v>
      </c>
      <c r="E141">
        <v>3581829.377247483</v>
      </c>
      <c r="F141">
        <v>1810772.558135472</v>
      </c>
      <c r="G141">
        <v>1723762.729172289</v>
      </c>
    </row>
    <row r="142" spans="1:7">
      <c r="A142">
        <v>140</v>
      </c>
      <c r="B142">
        <v>11165423.15273618</v>
      </c>
      <c r="C142">
        <v>1148275.005307649</v>
      </c>
      <c r="D142">
        <v>2922314.690286072</v>
      </c>
      <c r="E142">
        <v>3582589.261048622</v>
      </c>
      <c r="F142">
        <v>1794691.6289575</v>
      </c>
      <c r="G142">
        <v>1717552.567136334</v>
      </c>
    </row>
    <row r="143" spans="1:7">
      <c r="A143">
        <v>141</v>
      </c>
      <c r="B143">
        <v>11136897.00315003</v>
      </c>
      <c r="C143">
        <v>1158542.195146058</v>
      </c>
      <c r="D143">
        <v>2915821.908179372</v>
      </c>
      <c r="E143">
        <v>3583605.034222437</v>
      </c>
      <c r="F143">
        <v>1770849.252326243</v>
      </c>
      <c r="G143">
        <v>1708078.613275915</v>
      </c>
    </row>
    <row r="144" spans="1:7">
      <c r="A144">
        <v>142</v>
      </c>
      <c r="B144">
        <v>11113740.70917496</v>
      </c>
      <c r="C144">
        <v>1168350.358632918</v>
      </c>
      <c r="D144">
        <v>2909842.905312885</v>
      </c>
      <c r="E144">
        <v>3584708.466040058</v>
      </c>
      <c r="F144">
        <v>1750854.389432391</v>
      </c>
      <c r="G144">
        <v>1699984.589756704</v>
      </c>
    </row>
    <row r="145" spans="1:7">
      <c r="A145">
        <v>143</v>
      </c>
      <c r="B145">
        <v>11103336.32843006</v>
      </c>
      <c r="C145">
        <v>1173710.876501529</v>
      </c>
      <c r="D145">
        <v>2906399.342712042</v>
      </c>
      <c r="E145">
        <v>3585109.074971487</v>
      </c>
      <c r="F145">
        <v>1741762.968843411</v>
      </c>
      <c r="G145">
        <v>1696354.065401592</v>
      </c>
    </row>
    <row r="146" spans="1:7">
      <c r="A146">
        <v>144</v>
      </c>
      <c r="B146">
        <v>11103789.39549288</v>
      </c>
      <c r="C146">
        <v>1173274.268487695</v>
      </c>
      <c r="D146">
        <v>2906495.908963091</v>
      </c>
      <c r="E146">
        <v>3585026.763696206</v>
      </c>
      <c r="F146">
        <v>1742413.672976131</v>
      </c>
      <c r="G146">
        <v>1696578.781369756</v>
      </c>
    </row>
    <row r="147" spans="1:7">
      <c r="A147">
        <v>145</v>
      </c>
      <c r="B147">
        <v>11078582.23302781</v>
      </c>
      <c r="C147">
        <v>1184725.690923437</v>
      </c>
      <c r="D147">
        <v>2900057.144548319</v>
      </c>
      <c r="E147">
        <v>3586528.975222456</v>
      </c>
      <c r="F147">
        <v>1719631.335480598</v>
      </c>
      <c r="G147">
        <v>1687639.086852998</v>
      </c>
    </row>
    <row r="148" spans="1:7">
      <c r="A148">
        <v>146</v>
      </c>
      <c r="B148">
        <v>11059573.28681851</v>
      </c>
      <c r="C148">
        <v>1194035.339459633</v>
      </c>
      <c r="D148">
        <v>2894905.733992961</v>
      </c>
      <c r="E148">
        <v>3587575.278535294</v>
      </c>
      <c r="F148">
        <v>1702158.141296294</v>
      </c>
      <c r="G148">
        <v>1680898.79353433</v>
      </c>
    </row>
    <row r="149" spans="1:7">
      <c r="A149">
        <v>147</v>
      </c>
      <c r="B149">
        <v>11034974.86541125</v>
      </c>
      <c r="C149">
        <v>1206061.224275235</v>
      </c>
      <c r="D149">
        <v>2888094.642545897</v>
      </c>
      <c r="E149">
        <v>3588689.044056331</v>
      </c>
      <c r="F149">
        <v>1679849.926826578</v>
      </c>
      <c r="G149">
        <v>1672280.02770721</v>
      </c>
    </row>
    <row r="150" spans="1:7">
      <c r="A150">
        <v>148</v>
      </c>
      <c r="B150">
        <v>11012295.24794264</v>
      </c>
      <c r="C150">
        <v>1216368.108587985</v>
      </c>
      <c r="D150">
        <v>2882407.890781078</v>
      </c>
      <c r="E150">
        <v>3589941.221535907</v>
      </c>
      <c r="F150">
        <v>1659382.655605633</v>
      </c>
      <c r="G150">
        <v>1664195.371432032</v>
      </c>
    </row>
    <row r="151" spans="1:7">
      <c r="A151">
        <v>149</v>
      </c>
      <c r="B151">
        <v>10994430.54210533</v>
      </c>
      <c r="C151">
        <v>1225100.348229242</v>
      </c>
      <c r="D151">
        <v>2877605.610269324</v>
      </c>
      <c r="E151">
        <v>3590682.803750424</v>
      </c>
      <c r="F151">
        <v>1643168.142083694</v>
      </c>
      <c r="G151">
        <v>1657873.637772643</v>
      </c>
    </row>
    <row r="152" spans="1:7">
      <c r="A152">
        <v>150</v>
      </c>
      <c r="B152">
        <v>10984979.26722925</v>
      </c>
      <c r="C152">
        <v>1231234.512670669</v>
      </c>
      <c r="D152">
        <v>2874645.903734745</v>
      </c>
      <c r="E152">
        <v>3590901.114563781</v>
      </c>
      <c r="F152">
        <v>1633779.049141954</v>
      </c>
      <c r="G152">
        <v>1654418.687118102</v>
      </c>
    </row>
    <row r="153" spans="1:7">
      <c r="A153">
        <v>151</v>
      </c>
      <c r="B153">
        <v>10970882.0025587</v>
      </c>
      <c r="C153">
        <v>1238674.502149665</v>
      </c>
      <c r="D153">
        <v>2870821.295412103</v>
      </c>
      <c r="E153">
        <v>3591872.409550122</v>
      </c>
      <c r="F153">
        <v>1620360.903761324</v>
      </c>
      <c r="G153">
        <v>1649152.89168548</v>
      </c>
    </row>
    <row r="154" spans="1:7">
      <c r="A154">
        <v>152</v>
      </c>
      <c r="B154">
        <v>10951776.15685772</v>
      </c>
      <c r="C154">
        <v>1248406.321493176</v>
      </c>
      <c r="D154">
        <v>2865723.467572556</v>
      </c>
      <c r="E154">
        <v>3593000.060936947</v>
      </c>
      <c r="F154">
        <v>1602536.712355035</v>
      </c>
      <c r="G154">
        <v>1642109.594500001</v>
      </c>
    </row>
    <row r="155" spans="1:7">
      <c r="A155">
        <v>153</v>
      </c>
      <c r="B155">
        <v>10937343.91611499</v>
      </c>
      <c r="C155">
        <v>1255123.884232151</v>
      </c>
      <c r="D155">
        <v>2862087.375268538</v>
      </c>
      <c r="E155">
        <v>3593761.676459753</v>
      </c>
      <c r="F155">
        <v>1589462.594484383</v>
      </c>
      <c r="G155">
        <v>1636908.385670168</v>
      </c>
    </row>
    <row r="156" spans="1:7">
      <c r="A156">
        <v>154</v>
      </c>
      <c r="B156">
        <v>10930764.0681032</v>
      </c>
      <c r="C156">
        <v>1255797.646022544</v>
      </c>
      <c r="D156">
        <v>2861178.65202233</v>
      </c>
      <c r="E156">
        <v>3594326.380229799</v>
      </c>
      <c r="F156">
        <v>1584925.132026689</v>
      </c>
      <c r="G156">
        <v>1634536.257801841</v>
      </c>
    </row>
    <row r="157" spans="1:7">
      <c r="A157">
        <v>155</v>
      </c>
      <c r="B157">
        <v>10930761.69163357</v>
      </c>
      <c r="C157">
        <v>1255737.043924938</v>
      </c>
      <c r="D157">
        <v>2861031.28907744</v>
      </c>
      <c r="E157">
        <v>3594460.96337972</v>
      </c>
      <c r="F157">
        <v>1585028.584432634</v>
      </c>
      <c r="G157">
        <v>1634503.810818834</v>
      </c>
    </row>
    <row r="158" spans="1:7">
      <c r="A158">
        <v>156</v>
      </c>
      <c r="B158">
        <v>10910291.32421005</v>
      </c>
      <c r="C158">
        <v>1267714.895050449</v>
      </c>
      <c r="D158">
        <v>2855036.664406244</v>
      </c>
      <c r="E158">
        <v>3595708.700281735</v>
      </c>
      <c r="F158">
        <v>1565165.870694528</v>
      </c>
      <c r="G158">
        <v>1626665.193777093</v>
      </c>
    </row>
    <row r="159" spans="1:7">
      <c r="A159">
        <v>157</v>
      </c>
      <c r="B159">
        <v>10898116.91277274</v>
      </c>
      <c r="C159">
        <v>1275310.982415463</v>
      </c>
      <c r="D159">
        <v>2851140.172556314</v>
      </c>
      <c r="E159">
        <v>3596444.981584667</v>
      </c>
      <c r="F159">
        <v>1553288.042098975</v>
      </c>
      <c r="G159">
        <v>1621932.73411732</v>
      </c>
    </row>
    <row r="160" spans="1:7">
      <c r="A160">
        <v>158</v>
      </c>
      <c r="B160">
        <v>10880099.77412172</v>
      </c>
      <c r="C160">
        <v>1287639.329545606</v>
      </c>
      <c r="D160">
        <v>2845252.009564004</v>
      </c>
      <c r="E160">
        <v>3597838.263588038</v>
      </c>
      <c r="F160">
        <v>1534659.695920897</v>
      </c>
      <c r="G160">
        <v>1614710.475503179</v>
      </c>
    </row>
    <row r="161" spans="1:7">
      <c r="A161">
        <v>159</v>
      </c>
      <c r="B161">
        <v>10865372.41996067</v>
      </c>
      <c r="C161">
        <v>1296735.484928273</v>
      </c>
      <c r="D161">
        <v>2840952.265302762</v>
      </c>
      <c r="E161">
        <v>3598765.750710156</v>
      </c>
      <c r="F161">
        <v>1519840.612838678</v>
      </c>
      <c r="G161">
        <v>1609078.306180799</v>
      </c>
    </row>
    <row r="162" spans="1:7">
      <c r="A162">
        <v>160</v>
      </c>
      <c r="B162">
        <v>10858899.48499369</v>
      </c>
      <c r="C162">
        <v>1299925.222936267</v>
      </c>
      <c r="D162">
        <v>2839593.807708747</v>
      </c>
      <c r="E162">
        <v>3599321.835293575</v>
      </c>
      <c r="F162">
        <v>1513437.160770365</v>
      </c>
      <c r="G162">
        <v>1606621.458284739</v>
      </c>
    </row>
    <row r="163" spans="1:7">
      <c r="A163">
        <v>161</v>
      </c>
      <c r="B163">
        <v>10859201.16387297</v>
      </c>
      <c r="C163">
        <v>1300151.181385502</v>
      </c>
      <c r="D163">
        <v>2839576.942307522</v>
      </c>
      <c r="E163">
        <v>3599420.160704428</v>
      </c>
      <c r="F163">
        <v>1513418.849928275</v>
      </c>
      <c r="G163">
        <v>1606634.029547247</v>
      </c>
    </row>
    <row r="164" spans="1:7">
      <c r="A164">
        <v>162</v>
      </c>
      <c r="B164">
        <v>10843217.64055862</v>
      </c>
      <c r="C164">
        <v>1310036.703433356</v>
      </c>
      <c r="D164">
        <v>2834786.812788806</v>
      </c>
      <c r="E164">
        <v>3600207.986698607</v>
      </c>
      <c r="F164">
        <v>1497707.194620938</v>
      </c>
      <c r="G164">
        <v>1600478.943016916</v>
      </c>
    </row>
    <row r="165" spans="1:7">
      <c r="A165">
        <v>163</v>
      </c>
      <c r="B165">
        <v>10831126.78858692</v>
      </c>
      <c r="C165">
        <v>1317441.539853531</v>
      </c>
      <c r="D165">
        <v>2831196.610668087</v>
      </c>
      <c r="E165">
        <v>3600988.776131169</v>
      </c>
      <c r="F165">
        <v>1485781.428131529</v>
      </c>
      <c r="G165">
        <v>1595718.4338026</v>
      </c>
    </row>
    <row r="166" spans="1:7">
      <c r="A166">
        <v>164</v>
      </c>
      <c r="B166">
        <v>10815093.36120761</v>
      </c>
      <c r="C166">
        <v>1328003.552369239</v>
      </c>
      <c r="D166">
        <v>2826385.633630239</v>
      </c>
      <c r="E166">
        <v>3602308.357889712</v>
      </c>
      <c r="F166">
        <v>1469267.30753797</v>
      </c>
      <c r="G166">
        <v>1589128.509780453</v>
      </c>
    </row>
    <row r="167" spans="1:7">
      <c r="A167">
        <v>165</v>
      </c>
      <c r="B167">
        <v>10799970.16408221</v>
      </c>
      <c r="C167">
        <v>1339644.625064333</v>
      </c>
      <c r="D167">
        <v>2821163.413869954</v>
      </c>
      <c r="E167">
        <v>3603433.069364117</v>
      </c>
      <c r="F167">
        <v>1452963.196038111</v>
      </c>
      <c r="G167">
        <v>1582765.859745695</v>
      </c>
    </row>
    <row r="168" spans="1:7">
      <c r="A168">
        <v>166</v>
      </c>
      <c r="B168">
        <v>10787698.20079711</v>
      </c>
      <c r="C168">
        <v>1349051.322727019</v>
      </c>
      <c r="D168">
        <v>2817034.51342326</v>
      </c>
      <c r="E168">
        <v>3604610.069460418</v>
      </c>
      <c r="F168">
        <v>1439538.409674852</v>
      </c>
      <c r="G168">
        <v>1577463.88551156</v>
      </c>
    </row>
    <row r="169" spans="1:7">
      <c r="A169">
        <v>167</v>
      </c>
      <c r="B169">
        <v>10780954.73833416</v>
      </c>
      <c r="C169">
        <v>1352809.839469155</v>
      </c>
      <c r="D169">
        <v>2815084.685706579</v>
      </c>
      <c r="E169">
        <v>3605446.576340571</v>
      </c>
      <c r="F169">
        <v>1432928.073941157</v>
      </c>
      <c r="G169">
        <v>1574685.5628767</v>
      </c>
    </row>
    <row r="170" spans="1:7">
      <c r="A170">
        <v>168</v>
      </c>
      <c r="B170">
        <v>10771398.06282787</v>
      </c>
      <c r="C170">
        <v>1360315.509926185</v>
      </c>
      <c r="D170">
        <v>2811760.438957999</v>
      </c>
      <c r="E170">
        <v>3606146.971044169</v>
      </c>
      <c r="F170">
        <v>1422570.029145435</v>
      </c>
      <c r="G170">
        <v>1570605.113754086</v>
      </c>
    </row>
    <row r="171" spans="1:7">
      <c r="A171">
        <v>169</v>
      </c>
      <c r="B171">
        <v>10758850.91353283</v>
      </c>
      <c r="C171">
        <v>1371041.577913236</v>
      </c>
      <c r="D171">
        <v>2807185.379358043</v>
      </c>
      <c r="E171">
        <v>3607235.237166591</v>
      </c>
      <c r="F171">
        <v>1408338.91693686</v>
      </c>
      <c r="G171">
        <v>1565049.802158094</v>
      </c>
    </row>
    <row r="172" spans="1:7">
      <c r="A172">
        <v>170</v>
      </c>
      <c r="B172">
        <v>10749643.03278584</v>
      </c>
      <c r="C172">
        <v>1380146.858292014</v>
      </c>
      <c r="D172">
        <v>2803504.200497155</v>
      </c>
      <c r="E172">
        <v>3608153.358340748</v>
      </c>
      <c r="F172">
        <v>1397136.918641583</v>
      </c>
      <c r="G172">
        <v>1560701.697014337</v>
      </c>
    </row>
    <row r="173" spans="1:7">
      <c r="A173">
        <v>171</v>
      </c>
      <c r="B173">
        <v>10745941.04045463</v>
      </c>
      <c r="C173">
        <v>1386716.390358284</v>
      </c>
      <c r="D173">
        <v>2801293.882613441</v>
      </c>
      <c r="E173">
        <v>3608344.62183458</v>
      </c>
      <c r="F173">
        <v>1390893.503458008</v>
      </c>
      <c r="G173">
        <v>1558692.642190312</v>
      </c>
    </row>
    <row r="174" spans="1:7">
      <c r="A174">
        <v>172</v>
      </c>
      <c r="B174">
        <v>10745891.53821208</v>
      </c>
      <c r="C174">
        <v>1386656.771561241</v>
      </c>
      <c r="D174">
        <v>2801163.125571499</v>
      </c>
      <c r="E174">
        <v>3608457.05339568</v>
      </c>
      <c r="F174">
        <v>1390952.135725649</v>
      </c>
      <c r="G174">
        <v>1558662.451958012</v>
      </c>
    </row>
    <row r="175" spans="1:7">
      <c r="A175">
        <v>173</v>
      </c>
      <c r="B175">
        <v>10732894.9458775</v>
      </c>
      <c r="C175">
        <v>1397821.838448079</v>
      </c>
      <c r="D175">
        <v>2796523.491247225</v>
      </c>
      <c r="E175">
        <v>3609718.948105254</v>
      </c>
      <c r="F175">
        <v>1376018.294616083</v>
      </c>
      <c r="G175">
        <v>1552812.373460856</v>
      </c>
    </row>
    <row r="176" spans="1:7">
      <c r="A176">
        <v>174</v>
      </c>
      <c r="B176">
        <v>10725373.53800979</v>
      </c>
      <c r="C176">
        <v>1404258.135129781</v>
      </c>
      <c r="D176">
        <v>2793970.610923638</v>
      </c>
      <c r="E176">
        <v>3610523.339629726</v>
      </c>
      <c r="F176">
        <v>1367208.331559749</v>
      </c>
      <c r="G176">
        <v>1549413.120766893</v>
      </c>
    </row>
    <row r="177" spans="1:7">
      <c r="A177">
        <v>175</v>
      </c>
      <c r="B177">
        <v>10713840.9123807</v>
      </c>
      <c r="C177">
        <v>1413408.381598276</v>
      </c>
      <c r="D177">
        <v>2790177.166506267</v>
      </c>
      <c r="E177">
        <v>3611490.757482614</v>
      </c>
      <c r="F177">
        <v>1354445.415956935</v>
      </c>
      <c r="G177">
        <v>1544319.190836607</v>
      </c>
    </row>
    <row r="178" spans="1:7">
      <c r="A178">
        <v>176</v>
      </c>
      <c r="B178">
        <v>10704555.29635766</v>
      </c>
      <c r="C178">
        <v>1422422.170136055</v>
      </c>
      <c r="D178">
        <v>2786517.837826872</v>
      </c>
      <c r="E178">
        <v>3612514.957671331</v>
      </c>
      <c r="F178">
        <v>1343319.662213088</v>
      </c>
      <c r="G178">
        <v>1539780.66851031</v>
      </c>
    </row>
    <row r="179" spans="1:7">
      <c r="A179">
        <v>177</v>
      </c>
      <c r="B179">
        <v>10700751.43365157</v>
      </c>
      <c r="C179">
        <v>1427279.403382788</v>
      </c>
      <c r="D179">
        <v>2784500.886577565</v>
      </c>
      <c r="E179">
        <v>3612832.03860998</v>
      </c>
      <c r="F179">
        <v>1338357.266913458</v>
      </c>
      <c r="G179">
        <v>1537781.838167778</v>
      </c>
    </row>
    <row r="180" spans="1:7">
      <c r="A180">
        <v>178</v>
      </c>
      <c r="B180">
        <v>10700917.56757639</v>
      </c>
      <c r="C180">
        <v>1426850.39367746</v>
      </c>
      <c r="D180">
        <v>2784568.416592172</v>
      </c>
      <c r="E180">
        <v>3612783.502898817</v>
      </c>
      <c r="F180">
        <v>1338784.727492311</v>
      </c>
      <c r="G180">
        <v>1537930.526915635</v>
      </c>
    </row>
    <row r="181" spans="1:7">
      <c r="A181">
        <v>179</v>
      </c>
      <c r="B181">
        <v>10691084.73636689</v>
      </c>
      <c r="C181">
        <v>1437312.569622738</v>
      </c>
      <c r="D181">
        <v>2780621.532867644</v>
      </c>
      <c r="E181">
        <v>3614117.826297026</v>
      </c>
      <c r="F181">
        <v>1326110.224062026</v>
      </c>
      <c r="G181">
        <v>1532922.583517462</v>
      </c>
    </row>
    <row r="182" spans="1:7">
      <c r="A182">
        <v>180</v>
      </c>
      <c r="B182">
        <v>10683944.73168759</v>
      </c>
      <c r="C182">
        <v>1445792.966282624</v>
      </c>
      <c r="D182">
        <v>2777479.603613355</v>
      </c>
      <c r="E182">
        <v>3615062.850951393</v>
      </c>
      <c r="F182">
        <v>1316434.434771569</v>
      </c>
      <c r="G182">
        <v>1529174.876068651</v>
      </c>
    </row>
    <row r="183" spans="1:7">
      <c r="A183">
        <v>181</v>
      </c>
      <c r="B183">
        <v>10674120.94961297</v>
      </c>
      <c r="C183">
        <v>1457340.884047005</v>
      </c>
      <c r="D183">
        <v>2773117.565224958</v>
      </c>
      <c r="E183">
        <v>3616134.400394823</v>
      </c>
      <c r="F183">
        <v>1303398.259272958</v>
      </c>
      <c r="G183">
        <v>1524129.840673228</v>
      </c>
    </row>
    <row r="184" spans="1:7">
      <c r="A184">
        <v>182</v>
      </c>
      <c r="B184">
        <v>10664528.47209887</v>
      </c>
      <c r="C184">
        <v>1467564.44411067</v>
      </c>
      <c r="D184">
        <v>2769236.58970268</v>
      </c>
      <c r="E184">
        <v>3617406.180203564</v>
      </c>
      <c r="F184">
        <v>1291072.405929199</v>
      </c>
      <c r="G184">
        <v>1519248.852152756</v>
      </c>
    </row>
    <row r="185" spans="1:7">
      <c r="A185">
        <v>183</v>
      </c>
      <c r="B185">
        <v>10656650.69327378</v>
      </c>
      <c r="C185">
        <v>1476663.55353104</v>
      </c>
      <c r="D185">
        <v>2765841.043362082</v>
      </c>
      <c r="E185">
        <v>3618270.807165031</v>
      </c>
      <c r="F185">
        <v>1280687.804909667</v>
      </c>
      <c r="G185">
        <v>1515187.484305965</v>
      </c>
    </row>
    <row r="186" spans="1:7">
      <c r="A186">
        <v>184</v>
      </c>
      <c r="B186">
        <v>10652580.38582554</v>
      </c>
      <c r="C186">
        <v>1483295.26199985</v>
      </c>
      <c r="D186">
        <v>2763722.517810198</v>
      </c>
      <c r="E186">
        <v>3618569.172500085</v>
      </c>
      <c r="F186">
        <v>1274213.452094916</v>
      </c>
      <c r="G186">
        <v>1512779.981420494</v>
      </c>
    </row>
    <row r="187" spans="1:7">
      <c r="A187">
        <v>185</v>
      </c>
      <c r="B187">
        <v>10646628.16497519</v>
      </c>
      <c r="C187">
        <v>1490712.493232916</v>
      </c>
      <c r="D187">
        <v>2761090.890023094</v>
      </c>
      <c r="E187">
        <v>3619471.590812093</v>
      </c>
      <c r="F187">
        <v>1265854.971567232</v>
      </c>
      <c r="G187">
        <v>1509498.219339856</v>
      </c>
    </row>
    <row r="188" spans="1:7">
      <c r="A188">
        <v>186</v>
      </c>
      <c r="B188">
        <v>10638756.84933916</v>
      </c>
      <c r="C188">
        <v>1500208.154424283</v>
      </c>
      <c r="D188">
        <v>2757648.346097181</v>
      </c>
      <c r="E188">
        <v>3620595.087895735</v>
      </c>
      <c r="F188">
        <v>1255073.131799629</v>
      </c>
      <c r="G188">
        <v>1505232.129122329</v>
      </c>
    </row>
    <row r="189" spans="1:7">
      <c r="A189">
        <v>187</v>
      </c>
      <c r="B189">
        <v>10632891.13120841</v>
      </c>
      <c r="C189">
        <v>1506358.473236014</v>
      </c>
      <c r="D189">
        <v>2755302.257082633</v>
      </c>
      <c r="E189">
        <v>3621375.830838183</v>
      </c>
      <c r="F189">
        <v>1247603.66925373</v>
      </c>
      <c r="G189">
        <v>1502250.90079785</v>
      </c>
    </row>
    <row r="190" spans="1:7">
      <c r="A190">
        <v>188</v>
      </c>
      <c r="B190">
        <v>10630230.25336938</v>
      </c>
      <c r="C190">
        <v>1505964.196390197</v>
      </c>
      <c r="D190">
        <v>2754900.009557171</v>
      </c>
      <c r="E190">
        <v>3621906.946139574</v>
      </c>
      <c r="F190">
        <v>1246135.540694853</v>
      </c>
      <c r="G190">
        <v>1501323.560587583</v>
      </c>
    </row>
    <row r="191" spans="1:7">
      <c r="A191">
        <v>189</v>
      </c>
      <c r="B191">
        <v>10630240.79589291</v>
      </c>
      <c r="C191">
        <v>1505862.445024925</v>
      </c>
      <c r="D191">
        <v>2754804.612610525</v>
      </c>
      <c r="E191">
        <v>3622008.676078391</v>
      </c>
      <c r="F191">
        <v>1246242.537223949</v>
      </c>
      <c r="G191">
        <v>1501322.52495512</v>
      </c>
    </row>
    <row r="192" spans="1:7">
      <c r="A192">
        <v>190</v>
      </c>
      <c r="B192">
        <v>10622134.76730881</v>
      </c>
      <c r="C192">
        <v>1517228.432073739</v>
      </c>
      <c r="D192">
        <v>2750946.074733571</v>
      </c>
      <c r="E192">
        <v>3623135.117669716</v>
      </c>
      <c r="F192">
        <v>1234231.095111971</v>
      </c>
      <c r="G192">
        <v>1496594.047719815</v>
      </c>
    </row>
    <row r="193" spans="1:7">
      <c r="A193">
        <v>191</v>
      </c>
      <c r="B193">
        <v>10617435.00102659</v>
      </c>
      <c r="C193">
        <v>1524211.929986861</v>
      </c>
      <c r="D193">
        <v>2748458.962282599</v>
      </c>
      <c r="E193">
        <v>3623806.502706875</v>
      </c>
      <c r="F193">
        <v>1227192.498964869</v>
      </c>
      <c r="G193">
        <v>1493765.107085387</v>
      </c>
    </row>
    <row r="194" spans="1:7">
      <c r="A194">
        <v>192</v>
      </c>
      <c r="B194">
        <v>10610535.01195497</v>
      </c>
      <c r="C194">
        <v>1536286.05840772</v>
      </c>
      <c r="D194">
        <v>2744382.913117568</v>
      </c>
      <c r="E194">
        <v>3625145.543906828</v>
      </c>
      <c r="F194">
        <v>1215509.308584829</v>
      </c>
      <c r="G194">
        <v>1489211.187938027</v>
      </c>
    </row>
    <row r="195" spans="1:7">
      <c r="A195">
        <v>193</v>
      </c>
      <c r="B195">
        <v>10604977.50933975</v>
      </c>
      <c r="C195">
        <v>1544761.888174408</v>
      </c>
      <c r="D195">
        <v>2741555.661303375</v>
      </c>
      <c r="E195">
        <v>3626046.983657645</v>
      </c>
      <c r="F195">
        <v>1206733.985763264</v>
      </c>
      <c r="G195">
        <v>1485878.99044106</v>
      </c>
    </row>
    <row r="196" spans="1:7">
      <c r="A196">
        <v>194</v>
      </c>
      <c r="B196">
        <v>10602726.87667712</v>
      </c>
      <c r="C196">
        <v>1547084.720732332</v>
      </c>
      <c r="D196">
        <v>2740815.859851866</v>
      </c>
      <c r="E196">
        <v>3626551.39932346</v>
      </c>
      <c r="F196">
        <v>1203593.263584577</v>
      </c>
      <c r="G196">
        <v>1484681.633184884</v>
      </c>
    </row>
    <row r="197" spans="1:7">
      <c r="A197">
        <v>195</v>
      </c>
      <c r="B197">
        <v>10602902.12352662</v>
      </c>
      <c r="C197">
        <v>1547334.462336767</v>
      </c>
      <c r="D197">
        <v>2740794.936111172</v>
      </c>
      <c r="E197">
        <v>3626607.196553066</v>
      </c>
      <c r="F197">
        <v>1203504.536992568</v>
      </c>
      <c r="G197">
        <v>1484660.991533048</v>
      </c>
    </row>
    <row r="198" spans="1:7">
      <c r="A198">
        <v>196</v>
      </c>
      <c r="B198">
        <v>10597041.10295666</v>
      </c>
      <c r="C198">
        <v>1555971.162461354</v>
      </c>
      <c r="D198">
        <v>2737798.524903151</v>
      </c>
      <c r="E198">
        <v>3627376.623916991</v>
      </c>
      <c r="F198">
        <v>1194688.598890017</v>
      </c>
      <c r="G198">
        <v>1481206.192785146</v>
      </c>
    </row>
    <row r="199" spans="1:7">
      <c r="A199">
        <v>197</v>
      </c>
      <c r="B199">
        <v>10592878.96048314</v>
      </c>
      <c r="C199">
        <v>1561727.457624594</v>
      </c>
      <c r="D199">
        <v>2735753.180323713</v>
      </c>
      <c r="E199">
        <v>3628036.117988063</v>
      </c>
      <c r="F199">
        <v>1188603.588435161</v>
      </c>
      <c r="G199">
        <v>1478758.616111605</v>
      </c>
    </row>
    <row r="200" spans="1:7">
      <c r="A200">
        <v>198</v>
      </c>
      <c r="B200">
        <v>10586970.42147432</v>
      </c>
      <c r="C200">
        <v>1570723.40596456</v>
      </c>
      <c r="D200">
        <v>2732714.129447282</v>
      </c>
      <c r="E200">
        <v>3629264.058824295</v>
      </c>
      <c r="F200">
        <v>1179268.009447895</v>
      </c>
      <c r="G200">
        <v>1475000.817790285</v>
      </c>
    </row>
    <row r="201" spans="1:7">
      <c r="A201">
        <v>199</v>
      </c>
      <c r="B201">
        <v>10581187.59151314</v>
      </c>
      <c r="C201">
        <v>1581718.995645443</v>
      </c>
      <c r="D201">
        <v>2729151.623921884</v>
      </c>
      <c r="E201">
        <v>3630356.095575592</v>
      </c>
      <c r="F201">
        <v>1168991.279493576</v>
      </c>
      <c r="G201">
        <v>1470969.596876649</v>
      </c>
    </row>
    <row r="202" spans="1:7">
      <c r="A202">
        <v>200</v>
      </c>
      <c r="B202">
        <v>10576392.3527885</v>
      </c>
      <c r="C202">
        <v>1590828.092827361</v>
      </c>
      <c r="D202">
        <v>2726202.092743517</v>
      </c>
      <c r="E202">
        <v>3631505.089997374</v>
      </c>
      <c r="F202">
        <v>1160327.662124641</v>
      </c>
      <c r="G202">
        <v>1467529.415095606</v>
      </c>
    </row>
    <row r="203" spans="1:7">
      <c r="A203">
        <v>201</v>
      </c>
      <c r="B203">
        <v>10573786.91955762</v>
      </c>
      <c r="C203">
        <v>1593799.13142828</v>
      </c>
      <c r="D203">
        <v>2724924.592738392</v>
      </c>
      <c r="E203">
        <v>3632293.833092495</v>
      </c>
      <c r="F203">
        <v>1156766.310367801</v>
      </c>
      <c r="G203">
        <v>1466003.051930655</v>
      </c>
    </row>
    <row r="204" spans="1:7">
      <c r="A204">
        <v>202</v>
      </c>
      <c r="B204">
        <v>10570276.43718</v>
      </c>
      <c r="C204">
        <v>1600653.3526773</v>
      </c>
      <c r="D204">
        <v>2722671.462614079</v>
      </c>
      <c r="E204">
        <v>3633015.625346207</v>
      </c>
      <c r="F204">
        <v>1150443.855341453</v>
      </c>
      <c r="G204">
        <v>1463492.141200956</v>
      </c>
    </row>
    <row r="205" spans="1:7">
      <c r="A205">
        <v>203</v>
      </c>
      <c r="B205">
        <v>10565682.34238015</v>
      </c>
      <c r="C205">
        <v>1610695.629997966</v>
      </c>
      <c r="D205">
        <v>2719495.053009867</v>
      </c>
      <c r="E205">
        <v>3634082.394820117</v>
      </c>
      <c r="F205">
        <v>1141451.009879438</v>
      </c>
      <c r="G205">
        <v>1459958.254672763</v>
      </c>
    </row>
    <row r="206" spans="1:7">
      <c r="A206">
        <v>204</v>
      </c>
      <c r="B206">
        <v>10562497.79450302</v>
      </c>
      <c r="C206">
        <v>1619460.05354937</v>
      </c>
      <c r="D206">
        <v>2716886.072799468</v>
      </c>
      <c r="E206">
        <v>3634943.331132123</v>
      </c>
      <c r="F206">
        <v>1134112.248693743</v>
      </c>
      <c r="G206">
        <v>1457096.088328318</v>
      </c>
    </row>
    <row r="207" spans="1:7">
      <c r="A207">
        <v>205</v>
      </c>
      <c r="B207">
        <v>10561487.00716391</v>
      </c>
      <c r="C207">
        <v>1626565.84990233</v>
      </c>
      <c r="D207">
        <v>2715213.678815416</v>
      </c>
      <c r="E207">
        <v>3635119.055120533</v>
      </c>
      <c r="F207">
        <v>1129166.293533381</v>
      </c>
      <c r="G207">
        <v>1455422.129792246</v>
      </c>
    </row>
    <row r="208" spans="1:7">
      <c r="A208">
        <v>206</v>
      </c>
      <c r="B208">
        <v>10561714.74431461</v>
      </c>
      <c r="C208">
        <v>1626642.383624592</v>
      </c>
      <c r="D208">
        <v>2715290.104080914</v>
      </c>
      <c r="E208">
        <v>3635075.994765454</v>
      </c>
      <c r="F208">
        <v>1129230.764590434</v>
      </c>
      <c r="G208">
        <v>1455475.497253222</v>
      </c>
    </row>
    <row r="209" spans="1:7">
      <c r="A209">
        <v>207</v>
      </c>
      <c r="B209">
        <v>10556953.81980553</v>
      </c>
      <c r="C209">
        <v>1636646.251438812</v>
      </c>
      <c r="D209">
        <v>2712031.448554936</v>
      </c>
      <c r="E209">
        <v>3636342.120538075</v>
      </c>
      <c r="F209">
        <v>1120084.667326239</v>
      </c>
      <c r="G209">
        <v>1451849.331947463</v>
      </c>
    </row>
    <row r="210" spans="1:7">
      <c r="A210">
        <v>208</v>
      </c>
      <c r="B210">
        <v>10554427.20497367</v>
      </c>
      <c r="C210">
        <v>1642211.27288097</v>
      </c>
      <c r="D210">
        <v>2710320.741860293</v>
      </c>
      <c r="E210">
        <v>3637111.95245068</v>
      </c>
      <c r="F210">
        <v>1114925.98018433</v>
      </c>
      <c r="G210">
        <v>1449857.257597402</v>
      </c>
    </row>
    <row r="211" spans="1:7">
      <c r="A211">
        <v>209</v>
      </c>
      <c r="B211">
        <v>10550454.69669097</v>
      </c>
      <c r="C211">
        <v>1649342.196681373</v>
      </c>
      <c r="D211">
        <v>2708003.665328563</v>
      </c>
      <c r="E211">
        <v>3638033.808927768</v>
      </c>
      <c r="F211">
        <v>1108007.292767215</v>
      </c>
      <c r="G211">
        <v>1447067.732986056</v>
      </c>
    </row>
    <row r="212" spans="1:7">
      <c r="A212">
        <v>210</v>
      </c>
      <c r="B212">
        <v>10547355.40694149</v>
      </c>
      <c r="C212">
        <v>1656916.037886389</v>
      </c>
      <c r="D212">
        <v>2705596.297717008</v>
      </c>
      <c r="E212">
        <v>3638991.87938669</v>
      </c>
      <c r="F212">
        <v>1101488.134698317</v>
      </c>
      <c r="G212">
        <v>1444363.05725309</v>
      </c>
    </row>
    <row r="213" spans="1:7">
      <c r="A213">
        <v>211</v>
      </c>
      <c r="B213">
        <v>10546273.25980779</v>
      </c>
      <c r="C213">
        <v>1661149.626425637</v>
      </c>
      <c r="D213">
        <v>2704280.112840942</v>
      </c>
      <c r="E213">
        <v>3639240.415104574</v>
      </c>
      <c r="F213">
        <v>1098472.645782622</v>
      </c>
      <c r="G213">
        <v>1443130.459654014</v>
      </c>
    </row>
    <row r="214" spans="1:7">
      <c r="A214">
        <v>212</v>
      </c>
      <c r="B214">
        <v>10546349.13905982</v>
      </c>
      <c r="C214">
        <v>1660618.92938575</v>
      </c>
      <c r="D214">
        <v>2704359.6947613</v>
      </c>
      <c r="E214">
        <v>3639205.729664593</v>
      </c>
      <c r="F214">
        <v>1098886.156216531</v>
      </c>
      <c r="G214">
        <v>1443278.629031645</v>
      </c>
    </row>
    <row r="215" spans="1:7">
      <c r="A215">
        <v>213</v>
      </c>
      <c r="B215">
        <v>10543258.24681491</v>
      </c>
      <c r="C215">
        <v>1669442.256809883</v>
      </c>
      <c r="D215">
        <v>2701780.863871125</v>
      </c>
      <c r="E215">
        <v>3640399.636301677</v>
      </c>
      <c r="F215">
        <v>1091365.278937385</v>
      </c>
      <c r="G215">
        <v>1440270.210894844</v>
      </c>
    </row>
    <row r="216" spans="1:7">
      <c r="A216">
        <v>214</v>
      </c>
      <c r="B216">
        <v>10541254.97487154</v>
      </c>
      <c r="C216">
        <v>1676462.19582745</v>
      </c>
      <c r="D216">
        <v>2699775.63418091</v>
      </c>
      <c r="E216">
        <v>3641207.523705644</v>
      </c>
      <c r="F216">
        <v>1085731.615444546</v>
      </c>
      <c r="G216">
        <v>1438078.005712995</v>
      </c>
    </row>
    <row r="217" spans="1:7">
      <c r="A217">
        <v>215</v>
      </c>
      <c r="B217">
        <v>10538303.69115959</v>
      </c>
      <c r="C217">
        <v>1686631.283933324</v>
      </c>
      <c r="D217">
        <v>2696829.077510377</v>
      </c>
      <c r="E217">
        <v>3642171.439515642</v>
      </c>
      <c r="F217">
        <v>1077707.580086046</v>
      </c>
      <c r="G217">
        <v>1434964.310114202</v>
      </c>
    </row>
    <row r="218" spans="1:7">
      <c r="A218">
        <v>216</v>
      </c>
      <c r="B218">
        <v>10535246.25198047</v>
      </c>
      <c r="C218">
        <v>1695331.522999238</v>
      </c>
      <c r="D218">
        <v>2694175.280337682</v>
      </c>
      <c r="E218">
        <v>3643399.509923767</v>
      </c>
      <c r="F218">
        <v>1070327.584882083</v>
      </c>
      <c r="G218">
        <v>1432012.353837697</v>
      </c>
    </row>
    <row r="219" spans="1:7">
      <c r="A219">
        <v>217</v>
      </c>
      <c r="B219">
        <v>10532718.8047675</v>
      </c>
      <c r="C219">
        <v>1703390.833545105</v>
      </c>
      <c r="D219">
        <v>2691789.486106032</v>
      </c>
      <c r="E219">
        <v>3644274.131331468</v>
      </c>
      <c r="F219">
        <v>1063816.666459896</v>
      </c>
      <c r="G219">
        <v>1429447.687325003</v>
      </c>
    </row>
    <row r="220" spans="1:7">
      <c r="A220">
        <v>218</v>
      </c>
      <c r="B220">
        <v>10531617.61280317</v>
      </c>
      <c r="C220">
        <v>1709927.650755556</v>
      </c>
      <c r="D220">
        <v>2690221.559472541</v>
      </c>
      <c r="E220">
        <v>3644580.182962094</v>
      </c>
      <c r="F220">
        <v>1059178.641963882</v>
      </c>
      <c r="G220">
        <v>1427709.577649102</v>
      </c>
    </row>
    <row r="221" spans="1:7">
      <c r="A221">
        <v>219</v>
      </c>
      <c r="B221">
        <v>10531605.13511081</v>
      </c>
      <c r="C221">
        <v>1710320.375567854</v>
      </c>
      <c r="D221">
        <v>2690142.448517931</v>
      </c>
      <c r="E221">
        <v>3644619.359146737</v>
      </c>
      <c r="F221">
        <v>1058909.899844518</v>
      </c>
      <c r="G221">
        <v>1427613.05203377</v>
      </c>
    </row>
    <row r="222" spans="1:7">
      <c r="A222">
        <v>220</v>
      </c>
      <c r="B222">
        <v>10528939.66611181</v>
      </c>
      <c r="C222">
        <v>1719183.126129601</v>
      </c>
      <c r="D222">
        <v>2687564.820289465</v>
      </c>
      <c r="E222">
        <v>3645795.350494914</v>
      </c>
      <c r="F222">
        <v>1051664.894744356</v>
      </c>
      <c r="G222">
        <v>1424731.474453478</v>
      </c>
    </row>
    <row r="223" spans="1:7">
      <c r="A223">
        <v>221</v>
      </c>
      <c r="B223">
        <v>10527178.15315196</v>
      </c>
      <c r="C223">
        <v>1723215.430276825</v>
      </c>
      <c r="D223">
        <v>2686214.597279573</v>
      </c>
      <c r="E223">
        <v>3646505.004472487</v>
      </c>
      <c r="F223">
        <v>1048001.433402107</v>
      </c>
      <c r="G223">
        <v>1423241.687720969</v>
      </c>
    </row>
    <row r="224" spans="1:7">
      <c r="A224">
        <v>222</v>
      </c>
      <c r="B224">
        <v>10526297.77092918</v>
      </c>
      <c r="C224">
        <v>1720160.595844158</v>
      </c>
      <c r="D224">
        <v>2686480.558589465</v>
      </c>
      <c r="E224">
        <v>3646890.391454871</v>
      </c>
      <c r="F224">
        <v>1049263.730266561</v>
      </c>
      <c r="G224">
        <v>1423502.494774129</v>
      </c>
    </row>
    <row r="225" spans="1:7">
      <c r="A225">
        <v>223</v>
      </c>
      <c r="B225">
        <v>10526329.79233891</v>
      </c>
      <c r="C225">
        <v>1720744.26629353</v>
      </c>
      <c r="D225">
        <v>2686405.545887532</v>
      </c>
      <c r="E225">
        <v>3646899.515246026</v>
      </c>
      <c r="F225">
        <v>1048897.054075513</v>
      </c>
      <c r="G225">
        <v>1423383.410836305</v>
      </c>
    </row>
    <row r="226" spans="1:7">
      <c r="A226">
        <v>224</v>
      </c>
      <c r="B226">
        <v>10523896.91619581</v>
      </c>
      <c r="C226">
        <v>1729083.216788054</v>
      </c>
      <c r="D226">
        <v>2683855.515617956</v>
      </c>
      <c r="E226">
        <v>3648082.082932824</v>
      </c>
      <c r="F226">
        <v>1042225.638080796</v>
      </c>
      <c r="G226">
        <v>1420650.462776181</v>
      </c>
    </row>
    <row r="227" spans="1:7">
      <c r="A227">
        <v>225</v>
      </c>
      <c r="B227">
        <v>10522519.29993073</v>
      </c>
      <c r="C227">
        <v>1734587.072545179</v>
      </c>
      <c r="D227">
        <v>2682227.924439737</v>
      </c>
      <c r="E227">
        <v>3648708.802305912</v>
      </c>
      <c r="F227">
        <v>1038060.464005537</v>
      </c>
      <c r="G227">
        <v>1418935.03663437</v>
      </c>
    </row>
    <row r="228" spans="1:7">
      <c r="A228">
        <v>226</v>
      </c>
      <c r="B228">
        <v>10520587.56414222</v>
      </c>
      <c r="C228">
        <v>1745688.179680969</v>
      </c>
      <c r="D228">
        <v>2679129.292143548</v>
      </c>
      <c r="E228">
        <v>3650043.830504317</v>
      </c>
      <c r="F228">
        <v>1029987.992695119</v>
      </c>
      <c r="G228">
        <v>1415738.26911827</v>
      </c>
    </row>
    <row r="229" spans="1:7">
      <c r="A229">
        <v>227</v>
      </c>
      <c r="B229">
        <v>10519045.52794858</v>
      </c>
      <c r="C229">
        <v>1752773.051326696</v>
      </c>
      <c r="D229">
        <v>2677162.037319664</v>
      </c>
      <c r="E229">
        <v>3650925.493744949</v>
      </c>
      <c r="F229">
        <v>1024529.796376234</v>
      </c>
      <c r="G229">
        <v>1413655.149181036</v>
      </c>
    </row>
    <row r="230" spans="1:7">
      <c r="A230">
        <v>228</v>
      </c>
      <c r="B230">
        <v>10518484.75230205</v>
      </c>
      <c r="C230">
        <v>1753688.486410895</v>
      </c>
      <c r="D230">
        <v>2676878.346961791</v>
      </c>
      <c r="E230">
        <v>3651359.577503015</v>
      </c>
      <c r="F230">
        <v>1023345.851719947</v>
      </c>
      <c r="G230">
        <v>1413212.489706407</v>
      </c>
    </row>
    <row r="231" spans="1:7">
      <c r="A231">
        <v>229</v>
      </c>
      <c r="B231">
        <v>10518604.71066374</v>
      </c>
      <c r="C231">
        <v>1754004.83210772</v>
      </c>
      <c r="D231">
        <v>2676849.694759196</v>
      </c>
      <c r="E231">
        <v>3651387.75688049</v>
      </c>
      <c r="F231">
        <v>1023196.407013539</v>
      </c>
      <c r="G231">
        <v>1413166.019902797</v>
      </c>
    </row>
    <row r="232" spans="1:7">
      <c r="A232">
        <v>230</v>
      </c>
      <c r="B232">
        <v>10517033.10412814</v>
      </c>
      <c r="C232">
        <v>1760229.771677986</v>
      </c>
      <c r="D232">
        <v>2674970.652889424</v>
      </c>
      <c r="E232">
        <v>3652101.228645902</v>
      </c>
      <c r="F232">
        <v>1018444.944288518</v>
      </c>
      <c r="G232">
        <v>1411286.506626309</v>
      </c>
    </row>
    <row r="233" spans="1:7">
      <c r="A233">
        <v>231</v>
      </c>
      <c r="B233">
        <v>10516051.16049019</v>
      </c>
      <c r="C233">
        <v>1763228.93539902</v>
      </c>
      <c r="D233">
        <v>2673966.30329561</v>
      </c>
      <c r="E233">
        <v>3652604.828023937</v>
      </c>
      <c r="F233">
        <v>1015987.529067384</v>
      </c>
      <c r="G233">
        <v>1410263.564704236</v>
      </c>
    </row>
    <row r="234" spans="1:7">
      <c r="A234">
        <v>232</v>
      </c>
      <c r="B234">
        <v>10514632.14969019</v>
      </c>
      <c r="C234">
        <v>1768457.606252364</v>
      </c>
      <c r="D234">
        <v>2672317.821935862</v>
      </c>
      <c r="E234">
        <v>3653677.941980026</v>
      </c>
      <c r="F234">
        <v>1011705.981789977</v>
      </c>
      <c r="G234">
        <v>1408472.797731963</v>
      </c>
    </row>
    <row r="235" spans="1:7">
      <c r="A235">
        <v>233</v>
      </c>
      <c r="B235">
        <v>10513244.02423216</v>
      </c>
      <c r="C235">
        <v>1776804.21447812</v>
      </c>
      <c r="D235">
        <v>2669996.940347211</v>
      </c>
      <c r="E235">
        <v>3654670.259103021</v>
      </c>
      <c r="F235">
        <v>1005693.544642536</v>
      </c>
      <c r="G235">
        <v>1406079.065661269</v>
      </c>
    </row>
    <row r="236" spans="1:7">
      <c r="A236">
        <v>234</v>
      </c>
      <c r="B236">
        <v>10512139.10553571</v>
      </c>
      <c r="C236">
        <v>1783472.781420847</v>
      </c>
      <c r="D236">
        <v>2668088.162191886</v>
      </c>
      <c r="E236">
        <v>3655729.157364947</v>
      </c>
      <c r="F236">
        <v>1000768.067413428</v>
      </c>
      <c r="G236">
        <v>1404080.937144607</v>
      </c>
    </row>
    <row r="237" spans="1:7">
      <c r="A237">
        <v>235</v>
      </c>
      <c r="B237">
        <v>10511556.55943226</v>
      </c>
      <c r="C237">
        <v>1783331.738447036</v>
      </c>
      <c r="D237">
        <v>2667712.874758978</v>
      </c>
      <c r="E237">
        <v>3656320.793499162</v>
      </c>
      <c r="F237">
        <v>1000373.394044332</v>
      </c>
      <c r="G237">
        <v>1403817.758682753</v>
      </c>
    </row>
    <row r="238" spans="1:7">
      <c r="A238">
        <v>236</v>
      </c>
      <c r="B238">
        <v>10511630.30685877</v>
      </c>
      <c r="C238">
        <v>1783680.256652361</v>
      </c>
      <c r="D238">
        <v>2667643.641086879</v>
      </c>
      <c r="E238">
        <v>3656364.081069431</v>
      </c>
      <c r="F238">
        <v>1000188.463546796</v>
      </c>
      <c r="G238">
        <v>1403753.8645033</v>
      </c>
    </row>
    <row r="239" spans="1:7">
      <c r="A239">
        <v>237</v>
      </c>
      <c r="B239">
        <v>10510398.91146807</v>
      </c>
      <c r="C239">
        <v>1791063.191728262</v>
      </c>
      <c r="D239">
        <v>2665470.764433776</v>
      </c>
      <c r="E239">
        <v>3657391.225013436</v>
      </c>
      <c r="F239">
        <v>994874.5819688104</v>
      </c>
      <c r="G239">
        <v>1401599.148323781</v>
      </c>
    </row>
    <row r="240" spans="1:7">
      <c r="A240">
        <v>238</v>
      </c>
      <c r="B240">
        <v>10509774.51357151</v>
      </c>
      <c r="C240">
        <v>1798458.642938466</v>
      </c>
      <c r="D240">
        <v>2663569.801808842</v>
      </c>
      <c r="E240">
        <v>3658179.549175446</v>
      </c>
      <c r="F240">
        <v>989922.5474828772</v>
      </c>
      <c r="G240">
        <v>1399643.972165876</v>
      </c>
    </row>
    <row r="241" spans="1:7">
      <c r="A241">
        <v>239</v>
      </c>
      <c r="B241">
        <v>10509810.60123973</v>
      </c>
      <c r="C241">
        <v>1807081.37867709</v>
      </c>
      <c r="D241">
        <v>2661849.859272247</v>
      </c>
      <c r="E241">
        <v>3658467.723715117</v>
      </c>
      <c r="F241">
        <v>984664.6522426024</v>
      </c>
      <c r="G241">
        <v>1397746.98733267</v>
      </c>
    </row>
    <row r="242" spans="1:7">
      <c r="A242">
        <v>240</v>
      </c>
      <c r="B242">
        <v>10509806.69472853</v>
      </c>
      <c r="C242">
        <v>1797750.900176497</v>
      </c>
      <c r="D242">
        <v>2663656.924928991</v>
      </c>
      <c r="E242">
        <v>3658184.27046385</v>
      </c>
      <c r="F242">
        <v>990403.6523455398</v>
      </c>
      <c r="G242">
        <v>1399810.946813651</v>
      </c>
    </row>
    <row r="243" spans="1:7">
      <c r="A243">
        <v>241</v>
      </c>
      <c r="B243">
        <v>10508865.36879049</v>
      </c>
      <c r="C243">
        <v>1805157.814996165</v>
      </c>
      <c r="D243">
        <v>2661567.991289573</v>
      </c>
      <c r="E243">
        <v>3659276.533754429</v>
      </c>
      <c r="F243">
        <v>985130.7766428101</v>
      </c>
      <c r="G243">
        <v>1397732.252107513</v>
      </c>
    </row>
    <row r="244" spans="1:7">
      <c r="A244">
        <v>242</v>
      </c>
      <c r="B244">
        <v>10508361.40427262</v>
      </c>
      <c r="C244">
        <v>1808749.901911961</v>
      </c>
      <c r="D244">
        <v>2660497.226751633</v>
      </c>
      <c r="E244">
        <v>3659981.463414966</v>
      </c>
      <c r="F244">
        <v>982440.9444109512</v>
      </c>
      <c r="G244">
        <v>1396691.867783109</v>
      </c>
    </row>
    <row r="245" spans="1:7">
      <c r="A245">
        <v>243</v>
      </c>
      <c r="B245">
        <v>10507615.98024847</v>
      </c>
      <c r="C245">
        <v>1810759.222741448</v>
      </c>
      <c r="D245">
        <v>2659616.168885131</v>
      </c>
      <c r="E245">
        <v>3660739.557495355</v>
      </c>
      <c r="F245">
        <v>980604.0938597798</v>
      </c>
      <c r="G245">
        <v>1395896.937266757</v>
      </c>
    </row>
    <row r="246" spans="1:7">
      <c r="A246">
        <v>244</v>
      </c>
      <c r="B246">
        <v>10507025.12323011</v>
      </c>
      <c r="C246">
        <v>1814606.270436749</v>
      </c>
      <c r="D246">
        <v>2658288.132194895</v>
      </c>
      <c r="E246">
        <v>3661603.845214497</v>
      </c>
      <c r="F246">
        <v>977861.2641954083</v>
      </c>
      <c r="G246">
        <v>1394665.611188562</v>
      </c>
    </row>
    <row r="247" spans="1:7">
      <c r="A247">
        <v>245</v>
      </c>
      <c r="B247">
        <v>10506861.96126297</v>
      </c>
      <c r="C247">
        <v>1817740.110515543</v>
      </c>
      <c r="D247">
        <v>2657381.873025564</v>
      </c>
      <c r="E247">
        <v>3661794.384428794</v>
      </c>
      <c r="F247">
        <v>976049.7948037877</v>
      </c>
      <c r="G247">
        <v>1393895.798489282</v>
      </c>
    </row>
    <row r="248" spans="1:7">
      <c r="A248">
        <v>246</v>
      </c>
      <c r="B248">
        <v>10506872.40641308</v>
      </c>
      <c r="C248">
        <v>1818594.602404134</v>
      </c>
      <c r="D248">
        <v>2657216.883620294</v>
      </c>
      <c r="E248">
        <v>3661862.406459512</v>
      </c>
      <c r="F248">
        <v>975505.1174844445</v>
      </c>
      <c r="G248">
        <v>1393693.396444697</v>
      </c>
    </row>
    <row r="249" spans="1:7">
      <c r="A249">
        <v>247</v>
      </c>
      <c r="B249">
        <v>10506373.87444109</v>
      </c>
      <c r="C249">
        <v>1822304.382643373</v>
      </c>
      <c r="D249">
        <v>2656002.284001073</v>
      </c>
      <c r="E249">
        <v>3662820.665771286</v>
      </c>
      <c r="F249">
        <v>972750.398210214</v>
      </c>
      <c r="G249">
        <v>1392496.143815142</v>
      </c>
    </row>
    <row r="250" spans="1:7">
      <c r="A250">
        <v>248</v>
      </c>
      <c r="B250">
        <v>10506101.47831791</v>
      </c>
      <c r="C250">
        <v>1826897.703037188</v>
      </c>
      <c r="D250">
        <v>2654771.564113519</v>
      </c>
      <c r="E250">
        <v>3663510.386910485</v>
      </c>
      <c r="F250">
        <v>969652.9509919289</v>
      </c>
      <c r="G250">
        <v>1391268.87326479</v>
      </c>
    </row>
    <row r="251" spans="1:7">
      <c r="A251">
        <v>249</v>
      </c>
      <c r="B251">
        <v>10506077.41040893</v>
      </c>
      <c r="C251">
        <v>1828355.848322738</v>
      </c>
      <c r="D251">
        <v>2654479.966696788</v>
      </c>
      <c r="E251">
        <v>3663460.488519595</v>
      </c>
      <c r="F251">
        <v>968808.6437015607</v>
      </c>
      <c r="G251">
        <v>1390972.463168251</v>
      </c>
    </row>
    <row r="252" spans="1:7">
      <c r="A252">
        <v>250</v>
      </c>
      <c r="B252">
        <v>10505511.0845347</v>
      </c>
      <c r="C252">
        <v>1834977.485103482</v>
      </c>
      <c r="D252">
        <v>2652466.700468861</v>
      </c>
      <c r="E252">
        <v>3664654.044357252</v>
      </c>
      <c r="F252">
        <v>964276.1434780897</v>
      </c>
      <c r="G252">
        <v>1389136.711127017</v>
      </c>
    </row>
    <row r="253" spans="1:7">
      <c r="A253">
        <v>251</v>
      </c>
      <c r="B253">
        <v>10505141.63749626</v>
      </c>
      <c r="C253">
        <v>1838976.563644305</v>
      </c>
      <c r="D253">
        <v>2651169.755340732</v>
      </c>
      <c r="E253">
        <v>3665401.272378956</v>
      </c>
      <c r="F253">
        <v>961560.7702967813</v>
      </c>
      <c r="G253">
        <v>1388033.275835492</v>
      </c>
    </row>
    <row r="254" spans="1:7">
      <c r="A254">
        <v>252</v>
      </c>
      <c r="B254">
        <v>10505108.69322861</v>
      </c>
      <c r="C254">
        <v>1844986.333843206</v>
      </c>
      <c r="D254">
        <v>2649866.478327886</v>
      </c>
      <c r="E254">
        <v>3665751.405561193</v>
      </c>
      <c r="F254">
        <v>957871.6350635653</v>
      </c>
      <c r="G254">
        <v>1386632.840432757</v>
      </c>
    </row>
    <row r="255" spans="1:7">
      <c r="A255">
        <v>253</v>
      </c>
      <c r="B255">
        <v>10505171.55084116</v>
      </c>
      <c r="C255">
        <v>1844140.259460281</v>
      </c>
      <c r="D255">
        <v>2650051.455518523</v>
      </c>
      <c r="E255">
        <v>3665679.920669451</v>
      </c>
      <c r="F255">
        <v>958447.2817498368</v>
      </c>
      <c r="G255">
        <v>1386852.633443064</v>
      </c>
    </row>
    <row r="256" spans="1:7">
      <c r="A256">
        <v>254</v>
      </c>
      <c r="B256">
        <v>10504788.26954477</v>
      </c>
      <c r="C256">
        <v>1849601.125767772</v>
      </c>
      <c r="D256">
        <v>2648384.789160109</v>
      </c>
      <c r="E256">
        <v>3666850.070445489</v>
      </c>
      <c r="F256">
        <v>954647.789464838</v>
      </c>
      <c r="G256">
        <v>1385304.49470656</v>
      </c>
    </row>
    <row r="257" spans="1:7">
      <c r="A257">
        <v>255</v>
      </c>
      <c r="B257">
        <v>10504603.29851792</v>
      </c>
      <c r="C257">
        <v>1848839.038019659</v>
      </c>
      <c r="D257">
        <v>2648194.634710533</v>
      </c>
      <c r="E257">
        <v>3667343.711990758</v>
      </c>
      <c r="F257">
        <v>954890.0775085406</v>
      </c>
      <c r="G257">
        <v>1385335.836288426</v>
      </c>
    </row>
    <row r="258" spans="1:7">
      <c r="A258">
        <v>256</v>
      </c>
      <c r="B258">
        <v>10504544.92055164</v>
      </c>
      <c r="C258">
        <v>1844424.457731257</v>
      </c>
      <c r="D258">
        <v>2649013.90353519</v>
      </c>
      <c r="E258">
        <v>3667239.50816834</v>
      </c>
      <c r="F258">
        <v>957555.7859143064</v>
      </c>
      <c r="G258">
        <v>1386311.265202552</v>
      </c>
    </row>
    <row r="259" spans="1:7">
      <c r="A259">
        <v>257</v>
      </c>
      <c r="B259">
        <v>10504723.32354689</v>
      </c>
      <c r="C259">
        <v>1846607.367073205</v>
      </c>
      <c r="D259">
        <v>2648471.034873269</v>
      </c>
      <c r="E259">
        <v>3667630.628693895</v>
      </c>
      <c r="F259">
        <v>956239.3174867604</v>
      </c>
      <c r="G259">
        <v>1385774.975419757</v>
      </c>
    </row>
    <row r="260" spans="1:7">
      <c r="A260">
        <v>258</v>
      </c>
      <c r="B260">
        <v>10504584.11920721</v>
      </c>
      <c r="C260">
        <v>1844247.707648991</v>
      </c>
      <c r="D260">
        <v>2649025.487041659</v>
      </c>
      <c r="E260">
        <v>3667310.917086077</v>
      </c>
      <c r="F260">
        <v>957645.8447688925</v>
      </c>
      <c r="G260">
        <v>1386354.162661596</v>
      </c>
    </row>
    <row r="261" spans="1:7">
      <c r="A261">
        <v>259</v>
      </c>
      <c r="B261">
        <v>10504289.1236826</v>
      </c>
      <c r="C261">
        <v>1845517.95780042</v>
      </c>
      <c r="D261">
        <v>2648231.238398361</v>
      </c>
      <c r="E261">
        <v>3668040.260884283</v>
      </c>
      <c r="F261">
        <v>956689.5735791228</v>
      </c>
      <c r="G261">
        <v>1385810.093020412</v>
      </c>
    </row>
    <row r="262" spans="1:7">
      <c r="A262">
        <v>260</v>
      </c>
      <c r="B262">
        <v>10504174.16231152</v>
      </c>
      <c r="C262">
        <v>1851242.60925775</v>
      </c>
      <c r="D262">
        <v>2646532.285197479</v>
      </c>
      <c r="E262">
        <v>3669020.633688603</v>
      </c>
      <c r="F262">
        <v>953071.9695954849</v>
      </c>
      <c r="G262">
        <v>1384306.664572205</v>
      </c>
    </row>
    <row r="263" spans="1:7">
      <c r="A263">
        <v>261</v>
      </c>
      <c r="B263">
        <v>10504250.19829085</v>
      </c>
      <c r="C263">
        <v>1852258.401630874</v>
      </c>
      <c r="D263">
        <v>2646274.292113698</v>
      </c>
      <c r="E263">
        <v>3669007.170124008</v>
      </c>
      <c r="F263">
        <v>952598.4545639771</v>
      </c>
      <c r="G263">
        <v>1384111.879858298</v>
      </c>
    </row>
    <row r="264" spans="1:7">
      <c r="A264">
        <v>262</v>
      </c>
      <c r="B264">
        <v>10504054.26595355</v>
      </c>
      <c r="C264">
        <v>1853117.878104374</v>
      </c>
      <c r="D264">
        <v>2645863.359000636</v>
      </c>
      <c r="E264">
        <v>3669671.902086714</v>
      </c>
      <c r="F264">
        <v>951623.9279593523</v>
      </c>
      <c r="G264">
        <v>1383777.198802475</v>
      </c>
    </row>
    <row r="265" spans="1:7">
      <c r="A265">
        <v>263</v>
      </c>
      <c r="B265">
        <v>10504141.06180135</v>
      </c>
      <c r="C265">
        <v>1852158.312293872</v>
      </c>
      <c r="D265">
        <v>2646027.331670413</v>
      </c>
      <c r="E265">
        <v>3669624.327246131</v>
      </c>
      <c r="F265">
        <v>952300.6279319897</v>
      </c>
      <c r="G265">
        <v>1384030.462658944</v>
      </c>
    </row>
    <row r="266" spans="1:7">
      <c r="A266">
        <v>264</v>
      </c>
      <c r="B266">
        <v>10504025.45133388</v>
      </c>
      <c r="C266">
        <v>1853989.048088017</v>
      </c>
      <c r="D266">
        <v>2645384.494414438</v>
      </c>
      <c r="E266">
        <v>3669982.557658461</v>
      </c>
      <c r="F266">
        <v>951091.1331850284</v>
      </c>
      <c r="G266">
        <v>1383578.217987936</v>
      </c>
    </row>
    <row r="267" spans="1:7">
      <c r="A267">
        <v>265</v>
      </c>
      <c r="B267">
        <v>10504060.55078938</v>
      </c>
      <c r="C267">
        <v>1855023.988971205</v>
      </c>
      <c r="D267">
        <v>2645206.750055574</v>
      </c>
      <c r="E267">
        <v>3669877.393005408</v>
      </c>
      <c r="F267">
        <v>950551.4629356101</v>
      </c>
      <c r="G267">
        <v>1383400.955821584</v>
      </c>
    </row>
    <row r="268" spans="1:7">
      <c r="A268">
        <v>266</v>
      </c>
      <c r="B268">
        <v>10503995.76199851</v>
      </c>
      <c r="C268">
        <v>1851827.96444171</v>
      </c>
      <c r="D268">
        <v>2645652.511810203</v>
      </c>
      <c r="E268">
        <v>3670099.837797772</v>
      </c>
      <c r="F268">
        <v>952383.1200494585</v>
      </c>
      <c r="G268">
        <v>1384032.327899365</v>
      </c>
    </row>
    <row r="269" spans="1:7">
      <c r="A269">
        <v>267</v>
      </c>
      <c r="B269">
        <v>10504008.15180537</v>
      </c>
      <c r="C269">
        <v>1851668.684021517</v>
      </c>
      <c r="D269">
        <v>2645654.587144783</v>
      </c>
      <c r="E269">
        <v>3670094.771383386</v>
      </c>
      <c r="F269">
        <v>952508.806260267</v>
      </c>
      <c r="G269">
        <v>1384081.302995413</v>
      </c>
    </row>
    <row r="270" spans="1:7">
      <c r="A270">
        <v>268</v>
      </c>
      <c r="B270">
        <v>10504060.63367213</v>
      </c>
      <c r="C270">
        <v>1850698.816076241</v>
      </c>
      <c r="D270">
        <v>2645539.633126529</v>
      </c>
      <c r="E270">
        <v>3670799.698505822</v>
      </c>
      <c r="F270">
        <v>952898.8279968897</v>
      </c>
      <c r="G270">
        <v>1384123.657966654</v>
      </c>
    </row>
    <row r="271" spans="1:7">
      <c r="A271">
        <v>269</v>
      </c>
      <c r="B271">
        <v>10504018.12017568</v>
      </c>
      <c r="C271">
        <v>1854876.735128823</v>
      </c>
      <c r="D271">
        <v>2645014.976348266</v>
      </c>
      <c r="E271">
        <v>3670258.854678145</v>
      </c>
      <c r="F271">
        <v>950534.092238322</v>
      </c>
      <c r="G271">
        <v>1383333.461782126</v>
      </c>
    </row>
    <row r="272" spans="1:7">
      <c r="A272">
        <v>270</v>
      </c>
      <c r="B272">
        <v>10503908.08941448</v>
      </c>
      <c r="C272">
        <v>1854597.357875837</v>
      </c>
      <c r="D272">
        <v>2644747.385053799</v>
      </c>
      <c r="E272">
        <v>3670902.896253863</v>
      </c>
      <c r="F272">
        <v>950453.7072907783</v>
      </c>
      <c r="G272">
        <v>1383206.7429402</v>
      </c>
    </row>
    <row r="273" spans="1:7">
      <c r="A273">
        <v>271</v>
      </c>
      <c r="B273">
        <v>10503901.46280027</v>
      </c>
      <c r="C273">
        <v>1854654.964073876</v>
      </c>
      <c r="D273">
        <v>2644648.123776966</v>
      </c>
      <c r="E273">
        <v>3671037.989347644</v>
      </c>
      <c r="F273">
        <v>950393.9254473612</v>
      </c>
      <c r="G273">
        <v>1383166.460154424</v>
      </c>
    </row>
    <row r="274" spans="1:7">
      <c r="A274">
        <v>272</v>
      </c>
      <c r="B274">
        <v>10504025.99927182</v>
      </c>
      <c r="C274">
        <v>1851719.151613523</v>
      </c>
      <c r="D274">
        <v>2645134.037277266</v>
      </c>
      <c r="E274">
        <v>3671062.980533256</v>
      </c>
      <c r="F274">
        <v>952271.9924863036</v>
      </c>
      <c r="G274">
        <v>1383837.837361472</v>
      </c>
    </row>
    <row r="275" spans="1:7">
      <c r="A275">
        <v>273</v>
      </c>
      <c r="B275">
        <v>10503890.54816783</v>
      </c>
      <c r="C275">
        <v>1851124.181954126</v>
      </c>
      <c r="D275">
        <v>2645377.766168262</v>
      </c>
      <c r="E275">
        <v>3670830.48180124</v>
      </c>
      <c r="F275">
        <v>952575.9945316009</v>
      </c>
      <c r="G275">
        <v>1383982.123712605</v>
      </c>
    </row>
    <row r="276" spans="1:7">
      <c r="A276">
        <v>274</v>
      </c>
      <c r="B276">
        <v>10503961.43748911</v>
      </c>
      <c r="C276">
        <v>1858195.589513282</v>
      </c>
      <c r="D276">
        <v>2643949.88250182</v>
      </c>
      <c r="E276">
        <v>3671207.551779706</v>
      </c>
      <c r="F276">
        <v>948263.2158338424</v>
      </c>
      <c r="G276">
        <v>1382345.19786046</v>
      </c>
    </row>
    <row r="277" spans="1:7">
      <c r="A277">
        <v>275</v>
      </c>
      <c r="B277">
        <v>10503869.41303147</v>
      </c>
      <c r="C277">
        <v>1851116.59187955</v>
      </c>
      <c r="D277">
        <v>2645271.921960606</v>
      </c>
      <c r="E277">
        <v>3671012.683487967</v>
      </c>
      <c r="F277">
        <v>952521.9290091277</v>
      </c>
      <c r="G277">
        <v>1383946.286694217</v>
      </c>
    </row>
    <row r="278" spans="1:7">
      <c r="A278">
        <v>276</v>
      </c>
      <c r="B278">
        <v>10504006.6368077</v>
      </c>
      <c r="C278">
        <v>1852179.403204583</v>
      </c>
      <c r="D278">
        <v>2645137.00519491</v>
      </c>
      <c r="E278">
        <v>3671173.160079946</v>
      </c>
      <c r="F278">
        <v>951768.4534972591</v>
      </c>
      <c r="G278">
        <v>1383748.614831004</v>
      </c>
    </row>
    <row r="279" spans="1:7">
      <c r="A279">
        <v>277</v>
      </c>
      <c r="B279">
        <v>10503972.78325119</v>
      </c>
      <c r="C279">
        <v>1848215.032217377</v>
      </c>
      <c r="D279">
        <v>2646102.247663062</v>
      </c>
      <c r="E279">
        <v>3670659.20628521</v>
      </c>
      <c r="F279">
        <v>954311.9949923292</v>
      </c>
      <c r="G279">
        <v>1384684.302093217</v>
      </c>
    </row>
    <row r="280" spans="1:7">
      <c r="A280">
        <v>278</v>
      </c>
      <c r="B280">
        <v>10503979.22757647</v>
      </c>
      <c r="C280">
        <v>1851444.356523037</v>
      </c>
      <c r="D280">
        <v>2645054.405502405</v>
      </c>
      <c r="E280">
        <v>3671114.624538574</v>
      </c>
      <c r="F280">
        <v>952463.6929957368</v>
      </c>
      <c r="G280">
        <v>1383902.148016717</v>
      </c>
    </row>
    <row r="281" spans="1:7">
      <c r="A281">
        <v>279</v>
      </c>
      <c r="B281">
        <v>10503907.44681152</v>
      </c>
      <c r="C281">
        <v>1850887.755493217</v>
      </c>
      <c r="D281">
        <v>2645441.321248144</v>
      </c>
      <c r="E281">
        <v>3670786.835079363</v>
      </c>
      <c r="F281">
        <v>952763.2408611618</v>
      </c>
      <c r="G281">
        <v>1384028.294129633</v>
      </c>
    </row>
    <row r="282" spans="1:7">
      <c r="A282">
        <v>280</v>
      </c>
      <c r="B282">
        <v>10503983.87767175</v>
      </c>
      <c r="C282">
        <v>1850727.051136717</v>
      </c>
      <c r="D282">
        <v>2644962.960517013</v>
      </c>
      <c r="E282">
        <v>3671432.034759364</v>
      </c>
      <c r="F282">
        <v>952898.1326346593</v>
      </c>
      <c r="G282">
        <v>1383963.698623996</v>
      </c>
    </row>
    <row r="283" spans="1:7">
      <c r="A283">
        <v>281</v>
      </c>
      <c r="B283">
        <v>10503888.39443152</v>
      </c>
      <c r="C283">
        <v>1852542.335290782</v>
      </c>
      <c r="D283">
        <v>2644937.409804946</v>
      </c>
      <c r="E283">
        <v>3671045.518986428</v>
      </c>
      <c r="F283">
        <v>951713.4608559173</v>
      </c>
      <c r="G283">
        <v>1383649.669493444</v>
      </c>
    </row>
    <row r="284" spans="1:7">
      <c r="A284">
        <v>282</v>
      </c>
      <c r="B284">
        <v>10503871.41440045</v>
      </c>
      <c r="C284">
        <v>1851011.760235165</v>
      </c>
      <c r="D284">
        <v>2645394.613993735</v>
      </c>
      <c r="E284">
        <v>3670876.636502372</v>
      </c>
      <c r="F284">
        <v>952603.1574659088</v>
      </c>
      <c r="G284">
        <v>1383985.246203269</v>
      </c>
    </row>
    <row r="285" spans="1:7">
      <c r="A285">
        <v>283</v>
      </c>
      <c r="B285">
        <v>10503844.40460705</v>
      </c>
      <c r="C285">
        <v>1850913.412145991</v>
      </c>
      <c r="D285">
        <v>2645172.410045305</v>
      </c>
      <c r="E285">
        <v>3671357.212013667</v>
      </c>
      <c r="F285">
        <v>952517.2440265273</v>
      </c>
      <c r="G285">
        <v>1383884.126375562</v>
      </c>
    </row>
    <row r="286" spans="1:7">
      <c r="A286">
        <v>284</v>
      </c>
      <c r="B286">
        <v>10503829.97574127</v>
      </c>
      <c r="C286">
        <v>1850521.062620291</v>
      </c>
      <c r="D286">
        <v>2645293.753815928</v>
      </c>
      <c r="E286">
        <v>3671285.075152455</v>
      </c>
      <c r="F286">
        <v>952750.3150689476</v>
      </c>
      <c r="G286">
        <v>1383979.769083649</v>
      </c>
    </row>
    <row r="287" spans="1:7">
      <c r="A287">
        <v>285</v>
      </c>
      <c r="B287">
        <v>10503813.90590563</v>
      </c>
      <c r="C287">
        <v>1854013.493002601</v>
      </c>
      <c r="D287">
        <v>2644574.46016028</v>
      </c>
      <c r="E287">
        <v>3671462.915331292</v>
      </c>
      <c r="F287">
        <v>950597.7608842044</v>
      </c>
      <c r="G287">
        <v>1383165.27652725</v>
      </c>
    </row>
    <row r="288" spans="1:7">
      <c r="A288">
        <v>286</v>
      </c>
      <c r="B288">
        <v>10503812.85333245</v>
      </c>
      <c r="C288">
        <v>1854125.866811098</v>
      </c>
      <c r="D288">
        <v>2644513.572888844</v>
      </c>
      <c r="E288">
        <v>3671514.943984564</v>
      </c>
      <c r="F288">
        <v>950526.1062524794</v>
      </c>
      <c r="G288">
        <v>1383132.363395468</v>
      </c>
    </row>
    <row r="289" spans="1:7">
      <c r="A289">
        <v>287</v>
      </c>
      <c r="B289">
        <v>10503826.0610686</v>
      </c>
      <c r="C289">
        <v>1853435.384099897</v>
      </c>
      <c r="D289">
        <v>2644749.167729058</v>
      </c>
      <c r="E289">
        <v>3671247.19245745</v>
      </c>
      <c r="F289">
        <v>951037.8232239593</v>
      </c>
      <c r="G289">
        <v>1383356.493558237</v>
      </c>
    </row>
    <row r="290" spans="1:7">
      <c r="A290">
        <v>288</v>
      </c>
      <c r="B290">
        <v>10503827.62589574</v>
      </c>
      <c r="C290">
        <v>1852284.406452494</v>
      </c>
      <c r="D290">
        <v>2644871.921235</v>
      </c>
      <c r="E290">
        <v>3671442.123992739</v>
      </c>
      <c r="F290">
        <v>951668.2384143986</v>
      </c>
      <c r="G290">
        <v>1383560.93580111</v>
      </c>
    </row>
    <row r="291" spans="1:7">
      <c r="A291">
        <v>289</v>
      </c>
      <c r="B291">
        <v>10503822.61474517</v>
      </c>
      <c r="C291">
        <v>1856063.760950562</v>
      </c>
      <c r="D291">
        <v>2643994.74734256</v>
      </c>
      <c r="E291">
        <v>3671795.682514648</v>
      </c>
      <c r="F291">
        <v>949327.2484965168</v>
      </c>
      <c r="G291">
        <v>1382641.175440879</v>
      </c>
    </row>
    <row r="292" spans="1:7">
      <c r="A292">
        <v>290</v>
      </c>
      <c r="B292">
        <v>10503828.10748507</v>
      </c>
      <c r="C292">
        <v>1854673.677317198</v>
      </c>
      <c r="D292">
        <v>2644439.430344001</v>
      </c>
      <c r="E292">
        <v>3671535.683440499</v>
      </c>
      <c r="F292">
        <v>950158.8103255929</v>
      </c>
      <c r="G292">
        <v>1383020.506057775</v>
      </c>
    </row>
    <row r="293" spans="1:7">
      <c r="A293">
        <v>291</v>
      </c>
      <c r="B293">
        <v>10503812.33045579</v>
      </c>
      <c r="C293">
        <v>1855596.764164192</v>
      </c>
      <c r="D293">
        <v>2644004.358561167</v>
      </c>
      <c r="E293">
        <v>3671897.590322723</v>
      </c>
      <c r="F293">
        <v>949590.8540652182</v>
      </c>
      <c r="G293">
        <v>1382722.76334249</v>
      </c>
    </row>
    <row r="294" spans="1:7">
      <c r="A294">
        <v>292</v>
      </c>
      <c r="B294">
        <v>10503825.13081176</v>
      </c>
      <c r="C294">
        <v>1855604.212049003</v>
      </c>
      <c r="D294">
        <v>2643957.307850206</v>
      </c>
      <c r="E294">
        <v>3671966.911721981</v>
      </c>
      <c r="F294">
        <v>949584.5169392773</v>
      </c>
      <c r="G294">
        <v>1382712.182251298</v>
      </c>
    </row>
    <row r="295" spans="1:7">
      <c r="A295">
        <v>293</v>
      </c>
      <c r="B295">
        <v>10503804.22064751</v>
      </c>
      <c r="C295">
        <v>1856684.952566647</v>
      </c>
      <c r="D295">
        <v>2643642.22666714</v>
      </c>
      <c r="E295">
        <v>3672093.609264662</v>
      </c>
      <c r="F295">
        <v>948937.5726515679</v>
      </c>
      <c r="G295">
        <v>1382445.85949749</v>
      </c>
    </row>
    <row r="296" spans="1:7">
      <c r="A296">
        <v>294</v>
      </c>
      <c r="B296">
        <v>10503808.3414723</v>
      </c>
      <c r="C296">
        <v>1854776.298724859</v>
      </c>
      <c r="D296">
        <v>2644045.069776604</v>
      </c>
      <c r="E296">
        <v>3671976.294444674</v>
      </c>
      <c r="F296">
        <v>950119.1051890699</v>
      </c>
      <c r="G296">
        <v>1382891.573337094</v>
      </c>
    </row>
    <row r="297" spans="1:7">
      <c r="A297">
        <v>295</v>
      </c>
      <c r="B297">
        <v>10503869.14808226</v>
      </c>
      <c r="C297">
        <v>1856568.511186117</v>
      </c>
      <c r="D297">
        <v>2643694.466546702</v>
      </c>
      <c r="E297">
        <v>3672185.538696109</v>
      </c>
      <c r="F297">
        <v>948959.0627902233</v>
      </c>
      <c r="G297">
        <v>1382461.568863111</v>
      </c>
    </row>
    <row r="298" spans="1:7">
      <c r="A298">
        <v>296</v>
      </c>
      <c r="B298">
        <v>10503815.47808493</v>
      </c>
      <c r="C298">
        <v>1856625.380429622</v>
      </c>
      <c r="D298">
        <v>2643636.939596705</v>
      </c>
      <c r="E298">
        <v>3672121.535227946</v>
      </c>
      <c r="F298">
        <v>948979.0417512786</v>
      </c>
      <c r="G298">
        <v>1382452.581079375</v>
      </c>
    </row>
    <row r="299" spans="1:7">
      <c r="A299">
        <v>297</v>
      </c>
      <c r="B299">
        <v>10503830.71583094</v>
      </c>
      <c r="C299">
        <v>1857599.252258148</v>
      </c>
      <c r="D299">
        <v>2643545.445951501</v>
      </c>
      <c r="E299">
        <v>3671961.858365984</v>
      </c>
      <c r="F299">
        <v>948476.1898469517</v>
      </c>
      <c r="G299">
        <v>1382247.969408358</v>
      </c>
    </row>
    <row r="300" spans="1:7">
      <c r="A300">
        <v>298</v>
      </c>
      <c r="B300">
        <v>10503801.34186479</v>
      </c>
      <c r="C300">
        <v>1856934.904601644</v>
      </c>
      <c r="D300">
        <v>2643488.781629165</v>
      </c>
      <c r="E300">
        <v>3672228.254534816</v>
      </c>
      <c r="F300">
        <v>948772.4968430821</v>
      </c>
      <c r="G300">
        <v>1382376.904256085</v>
      </c>
    </row>
    <row r="301" spans="1:7">
      <c r="A301">
        <v>299</v>
      </c>
      <c r="B301">
        <v>10503791.17611151</v>
      </c>
      <c r="C301">
        <v>1858784.956498319</v>
      </c>
      <c r="D301">
        <v>2643084.977462503</v>
      </c>
      <c r="E301">
        <v>3672264.811942638</v>
      </c>
      <c r="F301">
        <v>947687.1865730768</v>
      </c>
      <c r="G301">
        <v>1381969.243634977</v>
      </c>
    </row>
    <row r="302" spans="1:7">
      <c r="A302">
        <v>300</v>
      </c>
      <c r="B302">
        <v>10503805.80275786</v>
      </c>
      <c r="C302">
        <v>1858603.85661796</v>
      </c>
      <c r="D302">
        <v>2643199.742004878</v>
      </c>
      <c r="E302">
        <v>3672092.759173958</v>
      </c>
      <c r="F302">
        <v>947850.9966368449</v>
      </c>
      <c r="G302">
        <v>1382058.448324218</v>
      </c>
    </row>
    <row r="303" spans="1:7">
      <c r="A303">
        <v>301</v>
      </c>
      <c r="B303">
        <v>10503820.56424432</v>
      </c>
      <c r="C303">
        <v>1860931.104163432</v>
      </c>
      <c r="D303">
        <v>2642595.303821207</v>
      </c>
      <c r="E303">
        <v>3672325.25500622</v>
      </c>
      <c r="F303">
        <v>946460.5922248057</v>
      </c>
      <c r="G303">
        <v>1381508.309028651</v>
      </c>
    </row>
    <row r="304" spans="1:7">
      <c r="A304">
        <v>302</v>
      </c>
      <c r="B304">
        <v>10503795.19402326</v>
      </c>
      <c r="C304">
        <v>1857953.872374721</v>
      </c>
      <c r="D304">
        <v>2643218.135740901</v>
      </c>
      <c r="E304">
        <v>3672314.121803722</v>
      </c>
      <c r="F304">
        <v>948169.090093468</v>
      </c>
      <c r="G304">
        <v>1382139.974010446</v>
      </c>
    </row>
    <row r="305" spans="1:7">
      <c r="A305">
        <v>303</v>
      </c>
      <c r="B305">
        <v>10503793.61087335</v>
      </c>
      <c r="C305">
        <v>1856270.613242151</v>
      </c>
      <c r="D305">
        <v>2643611.230145277</v>
      </c>
      <c r="E305">
        <v>3672051.02063183</v>
      </c>
      <c r="F305">
        <v>949282.3574579083</v>
      </c>
      <c r="G305">
        <v>1382578.389396186</v>
      </c>
    </row>
    <row r="306" spans="1:7">
      <c r="A306">
        <v>304</v>
      </c>
      <c r="B306">
        <v>10503785.28774228</v>
      </c>
      <c r="C306">
        <v>1859755.961658606</v>
      </c>
      <c r="D306">
        <v>2642829.616558159</v>
      </c>
      <c r="E306">
        <v>3672390.137528081</v>
      </c>
      <c r="F306">
        <v>947087.7352365946</v>
      </c>
      <c r="G306">
        <v>1381721.836760841</v>
      </c>
    </row>
    <row r="307" spans="1:7">
      <c r="A307">
        <v>305</v>
      </c>
      <c r="B307">
        <v>10503806.10849983</v>
      </c>
      <c r="C307">
        <v>1860158.656197961</v>
      </c>
      <c r="D307">
        <v>2642626.854331794</v>
      </c>
      <c r="E307">
        <v>3672630.039628512</v>
      </c>
      <c r="F307">
        <v>946797.5935435329</v>
      </c>
      <c r="G307">
        <v>1381592.964798023</v>
      </c>
    </row>
    <row r="308" spans="1:7">
      <c r="A308">
        <v>306</v>
      </c>
      <c r="B308">
        <v>10503792.77189826</v>
      </c>
      <c r="C308">
        <v>1861196.295006267</v>
      </c>
      <c r="D308">
        <v>2642577.366490121</v>
      </c>
      <c r="E308">
        <v>3672438.520152984</v>
      </c>
      <c r="F308">
        <v>946178.1155407091</v>
      </c>
      <c r="G308">
        <v>1381402.474708179</v>
      </c>
    </row>
    <row r="309" spans="1:7">
      <c r="A309">
        <v>307</v>
      </c>
      <c r="B309">
        <v>10503806.95253178</v>
      </c>
      <c r="C309">
        <v>1859133.965719484</v>
      </c>
      <c r="D309">
        <v>2642904.522935594</v>
      </c>
      <c r="E309">
        <v>3672452.387544539</v>
      </c>
      <c r="F309">
        <v>947459.8928036329</v>
      </c>
      <c r="G309">
        <v>1381856.183528528</v>
      </c>
    </row>
    <row r="310" spans="1:7">
      <c r="A310">
        <v>308</v>
      </c>
      <c r="B310">
        <v>10503790.43728035</v>
      </c>
      <c r="C310">
        <v>1859200.132471156</v>
      </c>
      <c r="D310">
        <v>2642933.716105714</v>
      </c>
      <c r="E310">
        <v>3672386.831894113</v>
      </c>
      <c r="F310">
        <v>947422.3524221153</v>
      </c>
      <c r="G310">
        <v>1381847.404387254</v>
      </c>
    </row>
    <row r="311" spans="1:7">
      <c r="A311">
        <v>309</v>
      </c>
      <c r="B311">
        <v>10503791.90359258</v>
      </c>
      <c r="C311">
        <v>1857152.941802634</v>
      </c>
      <c r="D311">
        <v>2643281.550996796</v>
      </c>
      <c r="E311">
        <v>3672304.416184243</v>
      </c>
      <c r="F311">
        <v>948724.7004117126</v>
      </c>
      <c r="G311">
        <v>1382328.294197191</v>
      </c>
    </row>
    <row r="312" spans="1:7">
      <c r="A312">
        <v>310</v>
      </c>
      <c r="B312">
        <v>10503790.25762875</v>
      </c>
      <c r="C312">
        <v>1859785.628720474</v>
      </c>
      <c r="D312">
        <v>2642747.53410395</v>
      </c>
      <c r="E312">
        <v>3672492.518624062</v>
      </c>
      <c r="F312">
        <v>947067.0315072261</v>
      </c>
      <c r="G312">
        <v>1381697.544673037</v>
      </c>
    </row>
    <row r="313" spans="1:7">
      <c r="A313">
        <v>311</v>
      </c>
      <c r="B313">
        <v>10503791.59827441</v>
      </c>
      <c r="C313">
        <v>1860107.73700971</v>
      </c>
      <c r="D313">
        <v>2642703.331975934</v>
      </c>
      <c r="E313">
        <v>3672487.992402948</v>
      </c>
      <c r="F313">
        <v>946867.3660824616</v>
      </c>
      <c r="G313">
        <v>1381625.170803355</v>
      </c>
    </row>
    <row r="314" spans="1:7">
      <c r="A314">
        <v>312</v>
      </c>
      <c r="B314">
        <v>10503796.28450701</v>
      </c>
      <c r="C314">
        <v>1859583.540726964</v>
      </c>
      <c r="D314">
        <v>2642871.480387956</v>
      </c>
      <c r="E314">
        <v>3672419.079369639</v>
      </c>
      <c r="F314">
        <v>947169.413590872</v>
      </c>
      <c r="G314">
        <v>1381752.770431576</v>
      </c>
    </row>
    <row r="315" spans="1:7">
      <c r="A315">
        <v>313</v>
      </c>
      <c r="B315">
        <v>10503790.00554813</v>
      </c>
      <c r="C315">
        <v>1859938.40062879</v>
      </c>
      <c r="D315">
        <v>2642755.787055179</v>
      </c>
      <c r="E315">
        <v>3672435.353919718</v>
      </c>
      <c r="F315">
        <v>946986.2321891</v>
      </c>
      <c r="G315">
        <v>1381674.231755339</v>
      </c>
    </row>
    <row r="316" spans="1:7">
      <c r="A316">
        <v>314</v>
      </c>
      <c r="B316">
        <v>10503787.84366005</v>
      </c>
      <c r="C316">
        <v>1860282.036853303</v>
      </c>
      <c r="D316">
        <v>2642790.122090239</v>
      </c>
      <c r="E316">
        <v>3672302.507819939</v>
      </c>
      <c r="F316">
        <v>946805.7158966123</v>
      </c>
      <c r="G316">
        <v>1381607.460999963</v>
      </c>
    </row>
    <row r="317" spans="1:7">
      <c r="A317">
        <v>315</v>
      </c>
      <c r="B317">
        <v>10503789.45978504</v>
      </c>
      <c r="C317">
        <v>1860574.582353793</v>
      </c>
      <c r="D317">
        <v>2642633.409025073</v>
      </c>
      <c r="E317">
        <v>3672471.280810272</v>
      </c>
      <c r="F317">
        <v>946582.2311775296</v>
      </c>
      <c r="G317">
        <v>1381527.956418374</v>
      </c>
    </row>
    <row r="318" spans="1:7">
      <c r="A318">
        <v>316</v>
      </c>
      <c r="B318">
        <v>10503790.72121451</v>
      </c>
      <c r="C318">
        <v>1859301.489761208</v>
      </c>
      <c r="D318">
        <v>2642988.6191097</v>
      </c>
      <c r="E318">
        <v>3672292.505438718</v>
      </c>
      <c r="F318">
        <v>947378.989099377</v>
      </c>
      <c r="G318">
        <v>1381829.117805503</v>
      </c>
    </row>
    <row r="319" spans="1:7">
      <c r="A319">
        <v>317</v>
      </c>
      <c r="B319">
        <v>10503782.13496805</v>
      </c>
      <c r="C319">
        <v>1859190.959936498</v>
      </c>
      <c r="D319">
        <v>2642951.443963943</v>
      </c>
      <c r="E319">
        <v>3672333.665406541</v>
      </c>
      <c r="F319">
        <v>947445.9972926443</v>
      </c>
      <c r="G319">
        <v>1381860.068368421</v>
      </c>
    </row>
    <row r="320" spans="1:7">
      <c r="A320">
        <v>318</v>
      </c>
      <c r="B320">
        <v>10503786.49291796</v>
      </c>
      <c r="C320">
        <v>1859917.879471412</v>
      </c>
      <c r="D320">
        <v>2642801.336999136</v>
      </c>
      <c r="E320">
        <v>3672312.57494198</v>
      </c>
      <c r="F320">
        <v>947042.8708407037</v>
      </c>
      <c r="G320">
        <v>1381711.83066473</v>
      </c>
    </row>
    <row r="321" spans="1:7">
      <c r="A321">
        <v>319</v>
      </c>
      <c r="B321">
        <v>10503785.96710478</v>
      </c>
      <c r="C321">
        <v>1859346.750322967</v>
      </c>
      <c r="D321">
        <v>2642906.970003747</v>
      </c>
      <c r="E321">
        <v>3672331.466181546</v>
      </c>
      <c r="F321">
        <v>947369.4514304219</v>
      </c>
      <c r="G321">
        <v>1381831.329166095</v>
      </c>
    </row>
    <row r="322" spans="1:7">
      <c r="A322">
        <v>320</v>
      </c>
      <c r="B322">
        <v>10503775.39216702</v>
      </c>
      <c r="C322">
        <v>1857392.769170533</v>
      </c>
      <c r="D322">
        <v>2643308.270703653</v>
      </c>
      <c r="E322">
        <v>3672247.349702481</v>
      </c>
      <c r="F322">
        <v>948550.8490421476</v>
      </c>
      <c r="G322">
        <v>1382276.153548206</v>
      </c>
    </row>
    <row r="323" spans="1:7">
      <c r="A323">
        <v>321</v>
      </c>
      <c r="B323">
        <v>10503776.61526667</v>
      </c>
      <c r="C323">
        <v>1857258.724212007</v>
      </c>
      <c r="D323">
        <v>2643348.605723656</v>
      </c>
      <c r="E323">
        <v>3672218.040221978</v>
      </c>
      <c r="F323">
        <v>948638.9607528428</v>
      </c>
      <c r="G323">
        <v>1382312.284356186</v>
      </c>
    </row>
    <row r="324" spans="1:7">
      <c r="A324">
        <v>322</v>
      </c>
      <c r="B324">
        <v>10503775.67369264</v>
      </c>
      <c r="C324">
        <v>1856421.445170647</v>
      </c>
      <c r="D324">
        <v>2643486.674338315</v>
      </c>
      <c r="E324">
        <v>3672253.010570059</v>
      </c>
      <c r="F324">
        <v>949124.6754936544</v>
      </c>
      <c r="G324">
        <v>1382489.868119969</v>
      </c>
    </row>
    <row r="325" spans="1:7">
      <c r="A325">
        <v>323</v>
      </c>
      <c r="B325">
        <v>10503778.7415596</v>
      </c>
      <c r="C325">
        <v>1857112.920825477</v>
      </c>
      <c r="D325">
        <v>2643427.120604197</v>
      </c>
      <c r="E325">
        <v>3672124.569093639</v>
      </c>
      <c r="F325">
        <v>948745.2070207323</v>
      </c>
      <c r="G325">
        <v>1382368.924015551</v>
      </c>
    </row>
    <row r="326" spans="1:7">
      <c r="A326">
        <v>324</v>
      </c>
      <c r="B326">
        <v>10503782.78170362</v>
      </c>
      <c r="C326">
        <v>1856510.008313303</v>
      </c>
      <c r="D326">
        <v>2643487.601973349</v>
      </c>
      <c r="E326">
        <v>3672177.559513664</v>
      </c>
      <c r="F326">
        <v>949120.7780557385</v>
      </c>
      <c r="G326">
        <v>1382486.83384756</v>
      </c>
    </row>
    <row r="327" spans="1:7">
      <c r="A327">
        <v>325</v>
      </c>
      <c r="B327">
        <v>10503773.99998218</v>
      </c>
      <c r="C327">
        <v>1856537.611226497</v>
      </c>
      <c r="D327">
        <v>2643497.551755277</v>
      </c>
      <c r="E327">
        <v>3672200.576697431</v>
      </c>
      <c r="F327">
        <v>949064.1067999621</v>
      </c>
      <c r="G327">
        <v>1382474.153503009</v>
      </c>
    </row>
    <row r="328" spans="1:7">
      <c r="A328">
        <v>326</v>
      </c>
      <c r="B328">
        <v>10503776.26047552</v>
      </c>
      <c r="C328">
        <v>1856228.152325356</v>
      </c>
      <c r="D328">
        <v>2643548.622603034</v>
      </c>
      <c r="E328">
        <v>3672199.387521205</v>
      </c>
      <c r="F328">
        <v>949258.7279049001</v>
      </c>
      <c r="G328">
        <v>1382541.370121021</v>
      </c>
    </row>
    <row r="329" spans="1:7">
      <c r="A329">
        <v>327</v>
      </c>
      <c r="B329">
        <v>10503774.75234606</v>
      </c>
      <c r="C329">
        <v>1856415.285490114</v>
      </c>
      <c r="D329">
        <v>2643549.98081785</v>
      </c>
      <c r="E329">
        <v>3672193.798268601</v>
      </c>
      <c r="F329">
        <v>949113.6129934079</v>
      </c>
      <c r="G329">
        <v>1382502.074776081</v>
      </c>
    </row>
    <row r="330" spans="1:7">
      <c r="A330">
        <v>328</v>
      </c>
      <c r="B330">
        <v>10503773.95396949</v>
      </c>
      <c r="C330">
        <v>1856628.874015996</v>
      </c>
      <c r="D330">
        <v>2643485.723110847</v>
      </c>
      <c r="E330">
        <v>3672195.00195852</v>
      </c>
      <c r="F330">
        <v>949011.0574998728</v>
      </c>
      <c r="G330">
        <v>1382453.29738425</v>
      </c>
    </row>
    <row r="331" spans="1:7">
      <c r="A331">
        <v>329</v>
      </c>
      <c r="B331">
        <v>10503773.8471077</v>
      </c>
      <c r="C331">
        <v>1856112.361432381</v>
      </c>
      <c r="D331">
        <v>2643631.50101121</v>
      </c>
      <c r="E331">
        <v>3672131.063876679</v>
      </c>
      <c r="F331">
        <v>949324.3461146561</v>
      </c>
      <c r="G331">
        <v>1382574.574672779</v>
      </c>
    </row>
    <row r="332" spans="1:7">
      <c r="A332">
        <v>330</v>
      </c>
      <c r="B332">
        <v>10503775.90699634</v>
      </c>
      <c r="C332">
        <v>1856017.135603213</v>
      </c>
      <c r="D332">
        <v>2643626.94090515</v>
      </c>
      <c r="E332">
        <v>3672162.563710714</v>
      </c>
      <c r="F332">
        <v>949375.1610634368</v>
      </c>
      <c r="G332">
        <v>1382594.10571383</v>
      </c>
    </row>
    <row r="333" spans="1:7">
      <c r="A333">
        <v>331</v>
      </c>
      <c r="B333">
        <v>10503773.10422721</v>
      </c>
      <c r="C333">
        <v>1856020.96150005</v>
      </c>
      <c r="D333">
        <v>2643641.758408819</v>
      </c>
      <c r="E333">
        <v>3672139.013513886</v>
      </c>
      <c r="F333">
        <v>949380.6455426237</v>
      </c>
      <c r="G333">
        <v>1382590.725261834</v>
      </c>
    </row>
    <row r="334" spans="1:7">
      <c r="A334">
        <v>332</v>
      </c>
      <c r="B334">
        <v>10503772.14612472</v>
      </c>
      <c r="C334">
        <v>1856148.876726673</v>
      </c>
      <c r="D334">
        <v>2643622.604354996</v>
      </c>
      <c r="E334">
        <v>3672120.537652664</v>
      </c>
      <c r="F334">
        <v>949312.1851402695</v>
      </c>
      <c r="G334">
        <v>1382567.942250115</v>
      </c>
    </row>
    <row r="335" spans="1:7">
      <c r="A335">
        <v>333</v>
      </c>
      <c r="B335">
        <v>10503772.46759288</v>
      </c>
      <c r="C335">
        <v>1856324.006450915</v>
      </c>
      <c r="D335">
        <v>2643574.858698295</v>
      </c>
      <c r="E335">
        <v>3672142.786686849</v>
      </c>
      <c r="F335">
        <v>949206.9949379822</v>
      </c>
      <c r="G335">
        <v>1382523.820818836</v>
      </c>
    </row>
    <row r="336" spans="1:7">
      <c r="A336">
        <v>334</v>
      </c>
      <c r="B336">
        <v>10503773.1726919</v>
      </c>
      <c r="C336">
        <v>1855897.367815824</v>
      </c>
      <c r="D336">
        <v>2643672.547822811</v>
      </c>
      <c r="E336">
        <v>3672104.75027579</v>
      </c>
      <c r="F336">
        <v>949472.1728078717</v>
      </c>
      <c r="G336">
        <v>1382626.333969605</v>
      </c>
    </row>
    <row r="337" spans="1:7">
      <c r="A337">
        <v>335</v>
      </c>
      <c r="B337">
        <v>10503773.44541579</v>
      </c>
      <c r="C337">
        <v>1856792.248333884</v>
      </c>
      <c r="D337">
        <v>2643474.014474795</v>
      </c>
      <c r="E337">
        <v>3672195.319324046</v>
      </c>
      <c r="F337">
        <v>948903.9314350757</v>
      </c>
      <c r="G337">
        <v>1382407.931847985</v>
      </c>
    </row>
    <row r="338" spans="1:7">
      <c r="A338">
        <v>336</v>
      </c>
      <c r="B338">
        <v>10503773.11808394</v>
      </c>
      <c r="C338">
        <v>1856248.565743302</v>
      </c>
      <c r="D338">
        <v>2643592.265164493</v>
      </c>
      <c r="E338">
        <v>3672134.126649017</v>
      </c>
      <c r="F338">
        <v>949253.2689314852</v>
      </c>
      <c r="G338">
        <v>1382544.89159564</v>
      </c>
    </row>
    <row r="339" spans="1:7">
      <c r="A339">
        <v>337</v>
      </c>
      <c r="B339">
        <v>10503771.68934362</v>
      </c>
      <c r="C339">
        <v>1855964.793340311</v>
      </c>
      <c r="D339">
        <v>2643683.835599074</v>
      </c>
      <c r="E339">
        <v>3672057.062024876</v>
      </c>
      <c r="F339">
        <v>949443.981260119</v>
      </c>
      <c r="G339">
        <v>1382622.017119237</v>
      </c>
    </row>
    <row r="340" spans="1:7">
      <c r="A340">
        <v>338</v>
      </c>
      <c r="B340">
        <v>10503773.36271955</v>
      </c>
      <c r="C340">
        <v>1856234.564992634</v>
      </c>
      <c r="D340">
        <v>2643633.324346177</v>
      </c>
      <c r="E340">
        <v>3672058.098975302</v>
      </c>
      <c r="F340">
        <v>949284.8102420764</v>
      </c>
      <c r="G340">
        <v>1382562.564163367</v>
      </c>
    </row>
    <row r="341" spans="1:7">
      <c r="A341">
        <v>339</v>
      </c>
      <c r="B341">
        <v>10503770.41963784</v>
      </c>
      <c r="C341">
        <v>1856755.613790213</v>
      </c>
      <c r="D341">
        <v>2643535.615546185</v>
      </c>
      <c r="E341">
        <v>3672091.361167092</v>
      </c>
      <c r="F341">
        <v>948950.6675465043</v>
      </c>
      <c r="G341">
        <v>1382437.161587843</v>
      </c>
    </row>
    <row r="342" spans="1:7">
      <c r="A342">
        <v>340</v>
      </c>
      <c r="B342">
        <v>10503770.96690243</v>
      </c>
      <c r="C342">
        <v>1856770.539306768</v>
      </c>
      <c r="D342">
        <v>2643537.022842229</v>
      </c>
      <c r="E342">
        <v>3672084.223588964</v>
      </c>
      <c r="F342">
        <v>948942.9432674054</v>
      </c>
      <c r="G342">
        <v>1382436.23789706</v>
      </c>
    </row>
    <row r="343" spans="1:7">
      <c r="A343">
        <v>341</v>
      </c>
      <c r="B343">
        <v>10503769.01753941</v>
      </c>
      <c r="C343">
        <v>1856514.079386435</v>
      </c>
      <c r="D343">
        <v>2643665.604125554</v>
      </c>
      <c r="E343">
        <v>3671950.774122343</v>
      </c>
      <c r="F343">
        <v>949116.6674606974</v>
      </c>
      <c r="G343">
        <v>1382521.892444386</v>
      </c>
    </row>
    <row r="344" spans="1:7">
      <c r="A344">
        <v>342</v>
      </c>
      <c r="B344">
        <v>10503770.03080113</v>
      </c>
      <c r="C344">
        <v>1856896.94407304</v>
      </c>
      <c r="D344">
        <v>2643574.271480238</v>
      </c>
      <c r="E344">
        <v>3671970.286392441</v>
      </c>
      <c r="F344">
        <v>948894.436132943</v>
      </c>
      <c r="G344">
        <v>1382434.092722474</v>
      </c>
    </row>
    <row r="345" spans="1:7">
      <c r="A345">
        <v>343</v>
      </c>
      <c r="B345">
        <v>10503768.18993057</v>
      </c>
      <c r="C345">
        <v>1856940.196492089</v>
      </c>
      <c r="D345">
        <v>2643605.339362534</v>
      </c>
      <c r="E345">
        <v>3671953.759390031</v>
      </c>
      <c r="F345">
        <v>948843.5661016935</v>
      </c>
      <c r="G345">
        <v>1382425.328584225</v>
      </c>
    </row>
    <row r="346" spans="1:7">
      <c r="A346">
        <v>344</v>
      </c>
      <c r="B346">
        <v>10503769.03921958</v>
      </c>
      <c r="C346">
        <v>1857025.096238141</v>
      </c>
      <c r="D346">
        <v>2643594.495432433</v>
      </c>
      <c r="E346">
        <v>3671948.375067983</v>
      </c>
      <c r="F346">
        <v>948795.0213190778</v>
      </c>
      <c r="G346">
        <v>1382406.051161949</v>
      </c>
    </row>
    <row r="347" spans="1:7">
      <c r="A347">
        <v>345</v>
      </c>
      <c r="B347">
        <v>10503768.46315542</v>
      </c>
      <c r="C347">
        <v>1856280.243204803</v>
      </c>
      <c r="D347">
        <v>2643760.486743631</v>
      </c>
      <c r="E347">
        <v>3671895.898000512</v>
      </c>
      <c r="F347">
        <v>949254.4728415697</v>
      </c>
      <c r="G347">
        <v>1382577.362364905</v>
      </c>
    </row>
    <row r="348" spans="1:7">
      <c r="A348">
        <v>346</v>
      </c>
      <c r="B348">
        <v>10503769.18790757</v>
      </c>
      <c r="C348">
        <v>1856679.482525221</v>
      </c>
      <c r="D348">
        <v>2643677.847596884</v>
      </c>
      <c r="E348">
        <v>3671922.942957794</v>
      </c>
      <c r="F348">
        <v>949002.1798284422</v>
      </c>
      <c r="G348">
        <v>1382486.734999225</v>
      </c>
    </row>
    <row r="349" spans="1:7">
      <c r="A349">
        <v>347</v>
      </c>
      <c r="B349">
        <v>10503770.15682967</v>
      </c>
      <c r="C349">
        <v>1856800.383184753</v>
      </c>
      <c r="D349">
        <v>2643614.680127145</v>
      </c>
      <c r="E349">
        <v>3671983.115576433</v>
      </c>
      <c r="F349">
        <v>948911.9453512968</v>
      </c>
      <c r="G349">
        <v>1382460.032590042</v>
      </c>
    </row>
    <row r="350" spans="1:7">
      <c r="A350">
        <v>348</v>
      </c>
      <c r="B350">
        <v>10503769.34014649</v>
      </c>
      <c r="C350">
        <v>1857001.62686466</v>
      </c>
      <c r="D350">
        <v>2643585.250231186</v>
      </c>
      <c r="E350">
        <v>3671971.825837791</v>
      </c>
      <c r="F350">
        <v>948803.9235080346</v>
      </c>
      <c r="G350">
        <v>1382406.71370482</v>
      </c>
    </row>
    <row r="351" spans="1:7">
      <c r="A351">
        <v>349</v>
      </c>
      <c r="B351">
        <v>10503768.44362985</v>
      </c>
      <c r="C351">
        <v>1857445.93825754</v>
      </c>
      <c r="D351">
        <v>2643505.694348607</v>
      </c>
      <c r="E351">
        <v>3671991.85394792</v>
      </c>
      <c r="F351">
        <v>948520.9917103086</v>
      </c>
      <c r="G351">
        <v>1382303.965365475</v>
      </c>
    </row>
    <row r="352" spans="1:7">
      <c r="A352">
        <v>350</v>
      </c>
      <c r="B352">
        <v>10503769.49118753</v>
      </c>
      <c r="C352">
        <v>1856807.7846543</v>
      </c>
      <c r="D352">
        <v>2643638.227500314</v>
      </c>
      <c r="E352">
        <v>3671938.305856867</v>
      </c>
      <c r="F352">
        <v>948926.5841364943</v>
      </c>
      <c r="G352">
        <v>1382458.589039551</v>
      </c>
    </row>
    <row r="353" spans="1:7">
      <c r="A353">
        <v>351</v>
      </c>
      <c r="B353">
        <v>10503768.53002138</v>
      </c>
      <c r="C353">
        <v>1856458.593699816</v>
      </c>
      <c r="D353">
        <v>2643716.103954418</v>
      </c>
      <c r="E353">
        <v>3671900.668378812</v>
      </c>
      <c r="F353">
        <v>949151.5703493835</v>
      </c>
      <c r="G353">
        <v>1382541.593638945</v>
      </c>
    </row>
    <row r="354" spans="1:7">
      <c r="A354">
        <v>352</v>
      </c>
      <c r="B354">
        <v>10503769.3123124</v>
      </c>
      <c r="C354">
        <v>1857101.215550705</v>
      </c>
      <c r="D354">
        <v>2643570.244655042</v>
      </c>
      <c r="E354">
        <v>3671950.457202827</v>
      </c>
      <c r="F354">
        <v>948754.2117649269</v>
      </c>
      <c r="G354">
        <v>1382393.183138899</v>
      </c>
    </row>
    <row r="355" spans="1:7">
      <c r="A355">
        <v>353</v>
      </c>
      <c r="B355">
        <v>10503769.7341288</v>
      </c>
      <c r="C355">
        <v>1856820.32570691</v>
      </c>
      <c r="D355">
        <v>2643629.857494709</v>
      </c>
      <c r="E355">
        <v>3671964.236402964</v>
      </c>
      <c r="F355">
        <v>948905.9935789363</v>
      </c>
      <c r="G355">
        <v>1382449.320945286</v>
      </c>
    </row>
    <row r="356" spans="1:7">
      <c r="A356">
        <v>354</v>
      </c>
      <c r="B356">
        <v>10503769.10953694</v>
      </c>
      <c r="C356">
        <v>1856885.422783976</v>
      </c>
      <c r="D356">
        <v>2643628.703035286</v>
      </c>
      <c r="E356">
        <v>3671922.733845457</v>
      </c>
      <c r="F356">
        <v>948887.9134715557</v>
      </c>
      <c r="G356">
        <v>1382444.336400666</v>
      </c>
    </row>
    <row r="357" spans="1:7">
      <c r="A357">
        <v>355</v>
      </c>
      <c r="B357">
        <v>10503769.11674425</v>
      </c>
      <c r="C357">
        <v>1857496.895210958</v>
      </c>
      <c r="D357">
        <v>2643520.016971907</v>
      </c>
      <c r="E357">
        <v>3671943.978301828</v>
      </c>
      <c r="F357">
        <v>948504.2004732507</v>
      </c>
      <c r="G357">
        <v>1382304.025786311</v>
      </c>
    </row>
    <row r="358" spans="1:7">
      <c r="A358">
        <v>356</v>
      </c>
      <c r="B358">
        <v>10503767.77705427</v>
      </c>
      <c r="C358">
        <v>1856512.072783203</v>
      </c>
      <c r="D358">
        <v>2643690.072495553</v>
      </c>
      <c r="E358">
        <v>3671931.135691104</v>
      </c>
      <c r="F358">
        <v>949108.6414168694</v>
      </c>
      <c r="G358">
        <v>1382525.854667537</v>
      </c>
    </row>
    <row r="359" spans="1:7">
      <c r="A359">
        <v>357</v>
      </c>
      <c r="B359">
        <v>10503767.86792451</v>
      </c>
      <c r="C359">
        <v>1856479.74443264</v>
      </c>
      <c r="D359">
        <v>2643711.316362059</v>
      </c>
      <c r="E359">
        <v>3671905.888285049</v>
      </c>
      <c r="F359">
        <v>949131.9464499286</v>
      </c>
      <c r="G359">
        <v>1382538.972394835</v>
      </c>
    </row>
    <row r="360" spans="1:7">
      <c r="A360">
        <v>358</v>
      </c>
      <c r="B360">
        <v>10503767.62592283</v>
      </c>
      <c r="C360">
        <v>1856558.50353339</v>
      </c>
      <c r="D360">
        <v>2643651.629383881</v>
      </c>
      <c r="E360">
        <v>3671982.537906745</v>
      </c>
      <c r="F360">
        <v>949070.7041818516</v>
      </c>
      <c r="G360">
        <v>1382504.25091696</v>
      </c>
    </row>
    <row r="361" spans="1:7">
      <c r="A361">
        <v>359</v>
      </c>
      <c r="B361">
        <v>10503767.79086531</v>
      </c>
      <c r="C361">
        <v>1856725.97669357</v>
      </c>
      <c r="D361">
        <v>2643614.850938794</v>
      </c>
      <c r="E361">
        <v>3671986.511413627</v>
      </c>
      <c r="F361">
        <v>948974.9878303359</v>
      </c>
      <c r="G361">
        <v>1382465.463988983</v>
      </c>
    </row>
    <row r="362" spans="1:7">
      <c r="A362">
        <v>360</v>
      </c>
      <c r="B362">
        <v>10503767.50644592</v>
      </c>
      <c r="C362">
        <v>1856648.383362656</v>
      </c>
      <c r="D362">
        <v>2643614.949075005</v>
      </c>
      <c r="E362">
        <v>3672011.383999866</v>
      </c>
      <c r="F362">
        <v>949011.0088708515</v>
      </c>
      <c r="G362">
        <v>1382481.781137542</v>
      </c>
    </row>
    <row r="363" spans="1:7">
      <c r="A363">
        <v>361</v>
      </c>
      <c r="B363">
        <v>10503767.6301185</v>
      </c>
      <c r="C363">
        <v>1856542.578718901</v>
      </c>
      <c r="D363">
        <v>2643631.023764058</v>
      </c>
      <c r="E363">
        <v>3672016.937741924</v>
      </c>
      <c r="F363">
        <v>949073.0385510076</v>
      </c>
      <c r="G363">
        <v>1382504.05134261</v>
      </c>
    </row>
    <row r="364" spans="1:7">
      <c r="A364">
        <v>362</v>
      </c>
      <c r="B364">
        <v>10503767.48948489</v>
      </c>
      <c r="C364">
        <v>1856776.597198137</v>
      </c>
      <c r="D364">
        <v>2643591.767052121</v>
      </c>
      <c r="E364">
        <v>3672022.291940394</v>
      </c>
      <c r="F364">
        <v>948925.3093017063</v>
      </c>
      <c r="G364">
        <v>1382451.523992531</v>
      </c>
    </row>
    <row r="365" spans="1:7">
      <c r="A365">
        <v>363</v>
      </c>
      <c r="B365">
        <v>10503767.84173587</v>
      </c>
      <c r="C365">
        <v>1856796.4292906</v>
      </c>
      <c r="D365">
        <v>2643595.189125397</v>
      </c>
      <c r="E365">
        <v>3672015.413502309</v>
      </c>
      <c r="F365">
        <v>948912.6969207617</v>
      </c>
      <c r="G365">
        <v>1382448.1128968</v>
      </c>
    </row>
    <row r="366" spans="1:7">
      <c r="A366">
        <v>364</v>
      </c>
      <c r="B366">
        <v>10503766.82191434</v>
      </c>
      <c r="C366">
        <v>1856415.837421625</v>
      </c>
      <c r="D366">
        <v>2643659.889255512</v>
      </c>
      <c r="E366">
        <v>3672004.590409791</v>
      </c>
      <c r="F366">
        <v>949151.9481508392</v>
      </c>
      <c r="G366">
        <v>1382534.556676572</v>
      </c>
    </row>
    <row r="367" spans="1:7">
      <c r="A367">
        <v>365</v>
      </c>
      <c r="B367">
        <v>10503767.08303114</v>
      </c>
      <c r="C367">
        <v>1856217.107541385</v>
      </c>
      <c r="D367">
        <v>2643704.151239319</v>
      </c>
      <c r="E367">
        <v>3671987.289909643</v>
      </c>
      <c r="F367">
        <v>949277.3228931002</v>
      </c>
      <c r="G367">
        <v>1382581.211447697</v>
      </c>
    </row>
    <row r="368" spans="1:7">
      <c r="A368">
        <v>366</v>
      </c>
      <c r="B368">
        <v>10503766.03225261</v>
      </c>
      <c r="C368">
        <v>1856420.152791108</v>
      </c>
      <c r="D368">
        <v>2643664.208151516</v>
      </c>
      <c r="E368">
        <v>3672007.680517041</v>
      </c>
      <c r="F368">
        <v>949143.9807542416</v>
      </c>
      <c r="G368">
        <v>1382530.010038701</v>
      </c>
    </row>
    <row r="369" spans="1:7">
      <c r="A369">
        <v>367</v>
      </c>
      <c r="B369">
        <v>10503766.34014599</v>
      </c>
      <c r="C369">
        <v>1856353.273053679</v>
      </c>
      <c r="D369">
        <v>2643682.602627149</v>
      </c>
      <c r="E369">
        <v>3671995.8776611</v>
      </c>
      <c r="F369">
        <v>949186.5178243933</v>
      </c>
      <c r="G369">
        <v>1382548.068979669</v>
      </c>
    </row>
    <row r="370" spans="1:7">
      <c r="A370">
        <v>368</v>
      </c>
      <c r="B370">
        <v>10503766.51503391</v>
      </c>
      <c r="C370">
        <v>1856353.223479668</v>
      </c>
      <c r="D370">
        <v>2643659.297025849</v>
      </c>
      <c r="E370">
        <v>3672039.513920465</v>
      </c>
      <c r="F370">
        <v>949176.2743749357</v>
      </c>
      <c r="G370">
        <v>1382538.206232995</v>
      </c>
    </row>
    <row r="371" spans="1:7">
      <c r="A371">
        <v>369</v>
      </c>
      <c r="B371">
        <v>10503766.09186256</v>
      </c>
      <c r="C371">
        <v>1856571.05782098</v>
      </c>
      <c r="D371">
        <v>2643625.430432377</v>
      </c>
      <c r="E371">
        <v>3672018.129494697</v>
      </c>
      <c r="F371">
        <v>949055.071919642</v>
      </c>
      <c r="G371">
        <v>1382496.40219486</v>
      </c>
    </row>
    <row r="372" spans="1:7">
      <c r="A372">
        <v>370</v>
      </c>
      <c r="B372">
        <v>10503766.27579072</v>
      </c>
      <c r="C372">
        <v>1856341.515728606</v>
      </c>
      <c r="D372">
        <v>2643676.288557465</v>
      </c>
      <c r="E372">
        <v>3672011.134390575</v>
      </c>
      <c r="F372">
        <v>949190.2666834288</v>
      </c>
      <c r="G372">
        <v>1382547.070430641</v>
      </c>
    </row>
    <row r="373" spans="1:7">
      <c r="A373">
        <v>371</v>
      </c>
      <c r="B373">
        <v>10503766.09598794</v>
      </c>
      <c r="C373">
        <v>1856370.384913177</v>
      </c>
      <c r="D373">
        <v>2643676.136317747</v>
      </c>
      <c r="E373">
        <v>3671999.138655968</v>
      </c>
      <c r="F373">
        <v>949176.882960036</v>
      </c>
      <c r="G373">
        <v>1382543.553141007</v>
      </c>
    </row>
    <row r="374" spans="1:7">
      <c r="A374">
        <v>372</v>
      </c>
      <c r="B374">
        <v>10503766.29238865</v>
      </c>
      <c r="C374">
        <v>1856416.300677716</v>
      </c>
      <c r="D374">
        <v>2643665.456248094</v>
      </c>
      <c r="E374">
        <v>3672003.610873792</v>
      </c>
      <c r="F374">
        <v>949150.033219528</v>
      </c>
      <c r="G374">
        <v>1382530.891369516</v>
      </c>
    </row>
    <row r="375" spans="1:7">
      <c r="A375">
        <v>373</v>
      </c>
      <c r="B375">
        <v>10503766.10469865</v>
      </c>
      <c r="C375">
        <v>1856535.981371734</v>
      </c>
      <c r="D375">
        <v>2643627.711816471</v>
      </c>
      <c r="E375">
        <v>3672035.353330263</v>
      </c>
      <c r="F375">
        <v>949069.292239156</v>
      </c>
      <c r="G375">
        <v>1382497.76594103</v>
      </c>
    </row>
    <row r="376" spans="1:7">
      <c r="A376">
        <v>374</v>
      </c>
      <c r="B376">
        <v>10503765.80362761</v>
      </c>
      <c r="C376">
        <v>1856792.564328093</v>
      </c>
      <c r="D376">
        <v>2643598.345163258</v>
      </c>
      <c r="E376">
        <v>3672016.061686693</v>
      </c>
      <c r="F376">
        <v>948913.5010543704</v>
      </c>
      <c r="G376">
        <v>1382445.331395195</v>
      </c>
    </row>
    <row r="377" spans="1:7">
      <c r="A377">
        <v>375</v>
      </c>
      <c r="B377">
        <v>10503765.82857605</v>
      </c>
      <c r="C377">
        <v>1856701.704051205</v>
      </c>
      <c r="D377">
        <v>2643631.145545276</v>
      </c>
      <c r="E377">
        <v>3671991.052395668</v>
      </c>
      <c r="F377">
        <v>948970.6206184824</v>
      </c>
      <c r="G377">
        <v>1382471.30596542</v>
      </c>
    </row>
    <row r="378" spans="1:7">
      <c r="A378">
        <v>376</v>
      </c>
      <c r="B378">
        <v>10503766.10711642</v>
      </c>
      <c r="C378">
        <v>1857099.192178842</v>
      </c>
      <c r="D378">
        <v>2643541.130802572</v>
      </c>
      <c r="E378">
        <v>3672007.051626712</v>
      </c>
      <c r="F378">
        <v>948740.7381135063</v>
      </c>
      <c r="G378">
        <v>1382377.994394788</v>
      </c>
    </row>
    <row r="379" spans="1:7">
      <c r="A379">
        <v>377</v>
      </c>
      <c r="B379">
        <v>10503765.93179499</v>
      </c>
      <c r="C379">
        <v>1856798.10968225</v>
      </c>
      <c r="D379">
        <v>2643607.851706969</v>
      </c>
      <c r="E379">
        <v>3672000.700016459</v>
      </c>
      <c r="F379">
        <v>948913.4837752371</v>
      </c>
      <c r="G379">
        <v>1382445.78661407</v>
      </c>
    </row>
    <row r="380" spans="1:7">
      <c r="A380">
        <v>378</v>
      </c>
      <c r="B380">
        <v>10503766.06954272</v>
      </c>
      <c r="C380">
        <v>1856567.587619555</v>
      </c>
      <c r="D380">
        <v>2643641.299852944</v>
      </c>
      <c r="E380">
        <v>3672016.64274404</v>
      </c>
      <c r="F380">
        <v>949047.1267768746</v>
      </c>
      <c r="G380">
        <v>1382493.412549312</v>
      </c>
    </row>
    <row r="381" spans="1:7">
      <c r="A381">
        <v>379</v>
      </c>
      <c r="B381">
        <v>10503766.20239346</v>
      </c>
      <c r="C381">
        <v>1856857.106868395</v>
      </c>
      <c r="D381">
        <v>2643586.797535339</v>
      </c>
      <c r="E381">
        <v>3672021.457851628</v>
      </c>
      <c r="F381">
        <v>948870.6214817257</v>
      </c>
      <c r="G381">
        <v>1382430.218656367</v>
      </c>
    </row>
    <row r="382" spans="1:7">
      <c r="A382">
        <v>380</v>
      </c>
      <c r="B382">
        <v>10503766.05501862</v>
      </c>
      <c r="C382">
        <v>1856802.845613114</v>
      </c>
      <c r="D382">
        <v>2643608.192749022</v>
      </c>
      <c r="E382">
        <v>3672005.5106077</v>
      </c>
      <c r="F382">
        <v>948905.7148997812</v>
      </c>
      <c r="G382">
        <v>1382443.791149006</v>
      </c>
    </row>
    <row r="383" spans="1:7">
      <c r="A383">
        <v>381</v>
      </c>
      <c r="B383">
        <v>10503765.93038728</v>
      </c>
      <c r="C383">
        <v>1856905.866470138</v>
      </c>
      <c r="D383">
        <v>2643581.293675625</v>
      </c>
      <c r="E383">
        <v>3672019.348811336</v>
      </c>
      <c r="F383">
        <v>948840.5289006336</v>
      </c>
      <c r="G383">
        <v>1382418.892529549</v>
      </c>
    </row>
    <row r="384" spans="1:7">
      <c r="A384">
        <v>382</v>
      </c>
      <c r="B384">
        <v>10503766.10885724</v>
      </c>
      <c r="C384">
        <v>1857172.999586857</v>
      </c>
      <c r="D384">
        <v>2643503.478461619</v>
      </c>
      <c r="E384">
        <v>3672054.734567905</v>
      </c>
      <c r="F384">
        <v>948679.1514969724</v>
      </c>
      <c r="G384">
        <v>1382355.744743884</v>
      </c>
    </row>
    <row r="385" spans="1:7">
      <c r="A385">
        <v>383</v>
      </c>
      <c r="B385">
        <v>10503765.84813722</v>
      </c>
      <c r="C385">
        <v>1856602.993716648</v>
      </c>
      <c r="D385">
        <v>2643639.07039681</v>
      </c>
      <c r="E385">
        <v>3672001.751928915</v>
      </c>
      <c r="F385">
        <v>949032.858374152</v>
      </c>
      <c r="G385">
        <v>1382489.173720695</v>
      </c>
    </row>
    <row r="386" spans="1:7">
      <c r="A386">
        <v>384</v>
      </c>
      <c r="B386">
        <v>10503765.89561728</v>
      </c>
      <c r="C386">
        <v>1856816.216896404</v>
      </c>
      <c r="D386">
        <v>2643595.655658874</v>
      </c>
      <c r="E386">
        <v>3672011.144201635</v>
      </c>
      <c r="F386">
        <v>948901.3584041498</v>
      </c>
      <c r="G386">
        <v>1382441.520456217</v>
      </c>
    </row>
    <row r="387" spans="1:7">
      <c r="A387">
        <v>385</v>
      </c>
      <c r="B387">
        <v>10503765.86594442</v>
      </c>
      <c r="C387">
        <v>1856725.563443377</v>
      </c>
      <c r="D387">
        <v>2643604.01318169</v>
      </c>
      <c r="E387">
        <v>3672023.547673281</v>
      </c>
      <c r="F387">
        <v>948953.4651579431</v>
      </c>
      <c r="G387">
        <v>1382459.276488131</v>
      </c>
    </row>
    <row r="388" spans="1:7">
      <c r="A388">
        <v>386</v>
      </c>
      <c r="B388">
        <v>10503765.8602543</v>
      </c>
      <c r="C388">
        <v>1856805.276937401</v>
      </c>
      <c r="D388">
        <v>2643596.519635676</v>
      </c>
      <c r="E388">
        <v>3672014.743993623</v>
      </c>
      <c r="F388">
        <v>948906.7096083851</v>
      </c>
      <c r="G388">
        <v>1382442.61007921</v>
      </c>
    </row>
    <row r="389" spans="1:7">
      <c r="A389">
        <v>387</v>
      </c>
      <c r="B389">
        <v>10503765.74211735</v>
      </c>
      <c r="C389">
        <v>1856701.047494985</v>
      </c>
      <c r="D389">
        <v>2643617.925737362</v>
      </c>
      <c r="E389">
        <v>3672010.67449386</v>
      </c>
      <c r="F389">
        <v>948969.8275694267</v>
      </c>
      <c r="G389">
        <v>1382466.26682172</v>
      </c>
    </row>
    <row r="390" spans="1:7">
      <c r="A390">
        <v>388</v>
      </c>
      <c r="B390">
        <v>10503765.75410999</v>
      </c>
      <c r="C390">
        <v>1856678.180716129</v>
      </c>
      <c r="D390">
        <v>2643627.881308338</v>
      </c>
      <c r="E390">
        <v>3671998.579167747</v>
      </c>
      <c r="F390">
        <v>948986.4238822871</v>
      </c>
      <c r="G390">
        <v>1382474.68903549</v>
      </c>
    </row>
    <row r="391" spans="1:7">
      <c r="A391">
        <v>389</v>
      </c>
      <c r="B391">
        <v>10503765.8986158</v>
      </c>
      <c r="C391">
        <v>1856552.894785358</v>
      </c>
      <c r="D391">
        <v>2643652.917702643</v>
      </c>
      <c r="E391">
        <v>3671998.058691509</v>
      </c>
      <c r="F391">
        <v>949060.3747338091</v>
      </c>
      <c r="G391">
        <v>1382501.652702485</v>
      </c>
    </row>
    <row r="392" spans="1:7">
      <c r="A392">
        <v>390</v>
      </c>
      <c r="B392">
        <v>10503765.80285197</v>
      </c>
      <c r="C392">
        <v>1856803.440836903</v>
      </c>
      <c r="D392">
        <v>2643594.412907363</v>
      </c>
      <c r="E392">
        <v>3672018.58526692</v>
      </c>
      <c r="F392">
        <v>948907.055351152</v>
      </c>
      <c r="G392">
        <v>1382442.308489637</v>
      </c>
    </row>
    <row r="393" spans="1:7">
      <c r="A393">
        <v>391</v>
      </c>
      <c r="B393">
        <v>10503765.72711235</v>
      </c>
      <c r="C393">
        <v>1856822.499572576</v>
      </c>
      <c r="D393">
        <v>2643584.24895127</v>
      </c>
      <c r="E393">
        <v>3672028.827656643</v>
      </c>
      <c r="F393">
        <v>948893.6397736307</v>
      </c>
      <c r="G393">
        <v>1382436.511158228</v>
      </c>
    </row>
    <row r="394" spans="1:7">
      <c r="A394">
        <v>392</v>
      </c>
      <c r="B394">
        <v>10503765.76607803</v>
      </c>
      <c r="C394">
        <v>1856736.694005673</v>
      </c>
      <c r="D394">
        <v>2643597.84374165</v>
      </c>
      <c r="E394">
        <v>3672030.656819025</v>
      </c>
      <c r="F394">
        <v>948944.8111978851</v>
      </c>
      <c r="G394">
        <v>1382455.760313791</v>
      </c>
    </row>
    <row r="395" spans="1:7">
      <c r="A395">
        <v>393</v>
      </c>
      <c r="B395">
        <v>10503765.6437511</v>
      </c>
      <c r="C395">
        <v>1856850.756347581</v>
      </c>
      <c r="D395">
        <v>2643572.963063884</v>
      </c>
      <c r="E395">
        <v>3672027.542217439</v>
      </c>
      <c r="F395">
        <v>948883.7275302794</v>
      </c>
      <c r="G395">
        <v>1382430.654591922</v>
      </c>
    </row>
    <row r="396" spans="1:7">
      <c r="A396">
        <v>394</v>
      </c>
      <c r="B396">
        <v>10503765.64716115</v>
      </c>
      <c r="C396">
        <v>1856800.710383516</v>
      </c>
      <c r="D396">
        <v>2643580.771901498</v>
      </c>
      <c r="E396">
        <v>3672028.987656127</v>
      </c>
      <c r="F396">
        <v>948913.8726824543</v>
      </c>
      <c r="G396">
        <v>1382441.304537555</v>
      </c>
    </row>
    <row r="397" spans="1:7">
      <c r="A397">
        <v>395</v>
      </c>
      <c r="B397">
        <v>10503765.54737857</v>
      </c>
      <c r="C397">
        <v>1856769.756733987</v>
      </c>
      <c r="D397">
        <v>2643590.904099954</v>
      </c>
      <c r="E397">
        <v>3672024.784910122</v>
      </c>
      <c r="F397">
        <v>948932.1387947048</v>
      </c>
      <c r="G397">
        <v>1382447.962839805</v>
      </c>
    </row>
    <row r="398" spans="1:7">
      <c r="A398">
        <v>396</v>
      </c>
      <c r="B398">
        <v>10503765.54385818</v>
      </c>
      <c r="C398">
        <v>1856776.992100752</v>
      </c>
      <c r="D398">
        <v>2643584.611103005</v>
      </c>
      <c r="E398">
        <v>3672032.92159105</v>
      </c>
      <c r="F398">
        <v>948925.5837337375</v>
      </c>
      <c r="G398">
        <v>1382445.435329636</v>
      </c>
    </row>
    <row r="399" spans="1:7">
      <c r="A399">
        <v>397</v>
      </c>
      <c r="B399">
        <v>10503765.71339904</v>
      </c>
      <c r="C399">
        <v>1856761.530326916</v>
      </c>
      <c r="D399">
        <v>2643585.738408528</v>
      </c>
      <c r="E399">
        <v>3672037.732666344</v>
      </c>
      <c r="F399">
        <v>948933.7379257114</v>
      </c>
      <c r="G399">
        <v>1382446.974071537</v>
      </c>
    </row>
    <row r="400" spans="1:7">
      <c r="A400">
        <v>398</v>
      </c>
      <c r="B400">
        <v>10503765.61650497</v>
      </c>
      <c r="C400">
        <v>1856832.330259532</v>
      </c>
      <c r="D400">
        <v>2643577.753062784</v>
      </c>
      <c r="E400">
        <v>3672031.732217959</v>
      </c>
      <c r="F400">
        <v>948890.8554945412</v>
      </c>
      <c r="G400">
        <v>1382432.945470156</v>
      </c>
    </row>
    <row r="401" spans="1:7">
      <c r="A401">
        <v>399</v>
      </c>
      <c r="B401">
        <v>10503765.53938913</v>
      </c>
      <c r="C401">
        <v>1856795.013273109</v>
      </c>
      <c r="D401">
        <v>2643578.211513909</v>
      </c>
      <c r="E401">
        <v>3672041.193317607</v>
      </c>
      <c r="F401">
        <v>948911.6969127578</v>
      </c>
      <c r="G401">
        <v>1382439.424371741</v>
      </c>
    </row>
    <row r="402" spans="1:7">
      <c r="A402">
        <v>400</v>
      </c>
      <c r="B402">
        <v>10503765.54938104</v>
      </c>
      <c r="C402">
        <v>1856788.331552231</v>
      </c>
      <c r="D402">
        <v>2643573.890235982</v>
      </c>
      <c r="E402">
        <v>3672048.565133784</v>
      </c>
      <c r="F402">
        <v>948915.9438575793</v>
      </c>
      <c r="G402">
        <v>1382438.818601467</v>
      </c>
    </row>
    <row r="403" spans="1:7">
      <c r="A403">
        <v>401</v>
      </c>
      <c r="B403">
        <v>10503765.58221945</v>
      </c>
      <c r="C403">
        <v>1856576.44784638</v>
      </c>
      <c r="D403">
        <v>2643630.742804348</v>
      </c>
      <c r="E403">
        <v>3672017.124600213</v>
      </c>
      <c r="F403">
        <v>949049.1410435352</v>
      </c>
      <c r="G403">
        <v>1382492.125924973</v>
      </c>
    </row>
    <row r="404" spans="1:7">
      <c r="A404">
        <v>402</v>
      </c>
      <c r="B404">
        <v>10503765.52589704</v>
      </c>
      <c r="C404">
        <v>1856796.586943151</v>
      </c>
      <c r="D404">
        <v>2643578.356923406</v>
      </c>
      <c r="E404">
        <v>3672039.734783334</v>
      </c>
      <c r="F404">
        <v>948911.1046832867</v>
      </c>
      <c r="G404">
        <v>1382439.742563856</v>
      </c>
    </row>
    <row r="405" spans="1:7">
      <c r="A405">
        <v>403</v>
      </c>
      <c r="B405">
        <v>10503765.69861847</v>
      </c>
      <c r="C405">
        <v>1856828.676294067</v>
      </c>
      <c r="D405">
        <v>2643572.199960206</v>
      </c>
      <c r="E405">
        <v>3672033.072185196</v>
      </c>
      <c r="F405">
        <v>948897.3543375643</v>
      </c>
      <c r="G405">
        <v>1382434.395841433</v>
      </c>
    </row>
    <row r="406" spans="1:7">
      <c r="A406">
        <v>404</v>
      </c>
      <c r="B406">
        <v>10503765.56882105</v>
      </c>
      <c r="C406">
        <v>1856727.66172136</v>
      </c>
      <c r="D406">
        <v>2643593.712063542</v>
      </c>
      <c r="E406">
        <v>3672034.935989791</v>
      </c>
      <c r="F406">
        <v>948953.45218491</v>
      </c>
      <c r="G406">
        <v>1382455.806861452</v>
      </c>
    </row>
    <row r="407" spans="1:7">
      <c r="A407">
        <v>405</v>
      </c>
      <c r="B407">
        <v>10503765.60936319</v>
      </c>
      <c r="C407">
        <v>1856698.269392628</v>
      </c>
      <c r="D407">
        <v>2643598.920720157</v>
      </c>
      <c r="E407">
        <v>3672034.354892145</v>
      </c>
      <c r="F407">
        <v>948971.326848982</v>
      </c>
      <c r="G407">
        <v>1382462.737509276</v>
      </c>
    </row>
    <row r="408" spans="1:7">
      <c r="A408">
        <v>406</v>
      </c>
      <c r="B408">
        <v>10503765.57717322</v>
      </c>
      <c r="C408">
        <v>1856838.853805008</v>
      </c>
      <c r="D408">
        <v>2643564.032531682</v>
      </c>
      <c r="E408">
        <v>3672053.143716166</v>
      </c>
      <c r="F408">
        <v>948882.695971892</v>
      </c>
      <c r="G408">
        <v>1382426.851148473</v>
      </c>
    </row>
    <row r="409" spans="1:7">
      <c r="A409">
        <v>407</v>
      </c>
      <c r="B409">
        <v>10503765.58956611</v>
      </c>
      <c r="C409">
        <v>1856994.391350779</v>
      </c>
      <c r="D409">
        <v>2643533.065240157</v>
      </c>
      <c r="E409">
        <v>3672051.93819703</v>
      </c>
      <c r="F409">
        <v>948791.5855881448</v>
      </c>
      <c r="G409">
        <v>1382394.60919</v>
      </c>
    </row>
    <row r="410" spans="1:7">
      <c r="A410">
        <v>408</v>
      </c>
      <c r="B410">
        <v>10503765.60807266</v>
      </c>
      <c r="C410">
        <v>1856839.98933327</v>
      </c>
      <c r="D410">
        <v>2643564.379309545</v>
      </c>
      <c r="E410">
        <v>3672049.017510772</v>
      </c>
      <c r="F410">
        <v>948883.4288686736</v>
      </c>
      <c r="G410">
        <v>1382428.793050395</v>
      </c>
    </row>
    <row r="411" spans="1:7">
      <c r="A411">
        <v>409</v>
      </c>
      <c r="B411">
        <v>10503765.59552928</v>
      </c>
      <c r="C411">
        <v>1856584.277329147</v>
      </c>
      <c r="D411">
        <v>2643616.178119138</v>
      </c>
      <c r="E411">
        <v>3672037.247130136</v>
      </c>
      <c r="F411">
        <v>949039.6140933831</v>
      </c>
      <c r="G411">
        <v>1382488.27885748</v>
      </c>
    </row>
    <row r="412" spans="1:7">
      <c r="A412">
        <v>410</v>
      </c>
      <c r="B412">
        <v>10503765.52501552</v>
      </c>
      <c r="C412">
        <v>1856762.619241415</v>
      </c>
      <c r="D412">
        <v>2643584.75282436</v>
      </c>
      <c r="E412">
        <v>3672042.507959538</v>
      </c>
      <c r="F412">
        <v>948928.5881471626</v>
      </c>
      <c r="G412">
        <v>1382447.056843044</v>
      </c>
    </row>
    <row r="413" spans="1:7">
      <c r="A413">
        <v>411</v>
      </c>
      <c r="B413">
        <v>10503765.65534195</v>
      </c>
      <c r="C413">
        <v>1856783.465052296</v>
      </c>
      <c r="D413">
        <v>2643595.946231576</v>
      </c>
      <c r="E413">
        <v>3672029.576007469</v>
      </c>
      <c r="F413">
        <v>948913.3271564069</v>
      </c>
      <c r="G413">
        <v>1382443.340894207</v>
      </c>
    </row>
    <row r="414" spans="1:7">
      <c r="A414">
        <v>412</v>
      </c>
      <c r="B414">
        <v>10503765.54858396</v>
      </c>
      <c r="C414">
        <v>1856825.809135801</v>
      </c>
      <c r="D414">
        <v>2643574.666022038</v>
      </c>
      <c r="E414">
        <v>3672039.732882622</v>
      </c>
      <c r="F414">
        <v>948891.3194875384</v>
      </c>
      <c r="G414">
        <v>1382434.02105596</v>
      </c>
    </row>
    <row r="415" spans="1:7">
      <c r="A415">
        <v>413</v>
      </c>
      <c r="B415">
        <v>10503765.66624798</v>
      </c>
      <c r="C415">
        <v>1856732.545637454</v>
      </c>
      <c r="D415">
        <v>2643583.335019498</v>
      </c>
      <c r="E415">
        <v>3672057.185985565</v>
      </c>
      <c r="F415">
        <v>948941.6998075917</v>
      </c>
      <c r="G415">
        <v>1382450.899797874</v>
      </c>
    </row>
    <row r="416" spans="1:7">
      <c r="A416">
        <v>414</v>
      </c>
      <c r="B416">
        <v>10503765.53135102</v>
      </c>
      <c r="C416">
        <v>1856762.865660581</v>
      </c>
      <c r="D416">
        <v>2643582.805592471</v>
      </c>
      <c r="E416">
        <v>3672043.915001835</v>
      </c>
      <c r="F416">
        <v>948928.7411497143</v>
      </c>
      <c r="G416">
        <v>1382447.203946424</v>
      </c>
    </row>
    <row r="417" spans="1:7">
      <c r="A417">
        <v>415</v>
      </c>
      <c r="B417">
        <v>10503765.51905456</v>
      </c>
      <c r="C417">
        <v>1856740.078720486</v>
      </c>
      <c r="D417">
        <v>2643588.157542852</v>
      </c>
      <c r="E417">
        <v>3672042.635544009</v>
      </c>
      <c r="F417">
        <v>948942.7275738013</v>
      </c>
      <c r="G417">
        <v>1382451.919673408</v>
      </c>
    </row>
    <row r="418" spans="1:7">
      <c r="A418">
        <v>416</v>
      </c>
      <c r="B418">
        <v>10503765.5290981</v>
      </c>
      <c r="C418">
        <v>1856736.757289583</v>
      </c>
      <c r="D418">
        <v>2643587.272131011</v>
      </c>
      <c r="E418">
        <v>3672046.263728878</v>
      </c>
      <c r="F418">
        <v>948943.2415904787</v>
      </c>
      <c r="G418">
        <v>1382451.994358152</v>
      </c>
    </row>
    <row r="419" spans="1:7">
      <c r="A419">
        <v>417</v>
      </c>
      <c r="B419">
        <v>10503765.5443998</v>
      </c>
      <c r="C419">
        <v>1856736.691739452</v>
      </c>
      <c r="D419">
        <v>2643587.509219681</v>
      </c>
      <c r="E419">
        <v>3672045.27092233</v>
      </c>
      <c r="F419">
        <v>948943.8697380492</v>
      </c>
      <c r="G419">
        <v>1382452.202780287</v>
      </c>
    </row>
    <row r="420" spans="1:7">
      <c r="A420">
        <v>418</v>
      </c>
      <c r="B420">
        <v>10503765.49180742</v>
      </c>
      <c r="C420">
        <v>1856625.794402285</v>
      </c>
      <c r="D420">
        <v>2643616.167934624</v>
      </c>
      <c r="E420">
        <v>3672028.86430333</v>
      </c>
      <c r="F420">
        <v>949014.9502313116</v>
      </c>
      <c r="G420">
        <v>1382479.714935873</v>
      </c>
    </row>
    <row r="421" spans="1:7">
      <c r="A421">
        <v>419</v>
      </c>
      <c r="B421">
        <v>10503765.51612654</v>
      </c>
      <c r="C421">
        <v>1856651.834544508</v>
      </c>
      <c r="D421">
        <v>2643610.251866006</v>
      </c>
      <c r="E421">
        <v>3672030.676617668</v>
      </c>
      <c r="F421">
        <v>948999.1532268914</v>
      </c>
      <c r="G421">
        <v>1382473.599871468</v>
      </c>
    </row>
    <row r="422" spans="1:7">
      <c r="A422">
        <v>420</v>
      </c>
      <c r="B422">
        <v>10503765.47374425</v>
      </c>
      <c r="C422">
        <v>1856585.960089912</v>
      </c>
      <c r="D422">
        <v>2643627.620669827</v>
      </c>
      <c r="E422">
        <v>3672017.511578211</v>
      </c>
      <c r="F422">
        <v>949043.3824300499</v>
      </c>
      <c r="G422">
        <v>1382490.99897625</v>
      </c>
    </row>
    <row r="423" spans="1:7">
      <c r="A423">
        <v>421</v>
      </c>
      <c r="B423">
        <v>10503765.49499085</v>
      </c>
      <c r="C423">
        <v>1856518.085266138</v>
      </c>
      <c r="D423">
        <v>2643641.53841807</v>
      </c>
      <c r="E423">
        <v>3672015.081598639</v>
      </c>
      <c r="F423">
        <v>949084.3241974417</v>
      </c>
      <c r="G423">
        <v>1382506.465510561</v>
      </c>
    </row>
    <row r="424" spans="1:7">
      <c r="A424">
        <v>422</v>
      </c>
      <c r="B424">
        <v>10503765.45244388</v>
      </c>
      <c r="C424">
        <v>1856549.028996645</v>
      </c>
      <c r="D424">
        <v>2643633.509277395</v>
      </c>
      <c r="E424">
        <v>3672015.344626713</v>
      </c>
      <c r="F424">
        <v>949067.2630654947</v>
      </c>
      <c r="G424">
        <v>1382500.306477629</v>
      </c>
    </row>
    <row r="425" spans="1:7">
      <c r="A425">
        <v>423</v>
      </c>
      <c r="B425">
        <v>10503765.46496367</v>
      </c>
      <c r="C425">
        <v>1856542.479095161</v>
      </c>
      <c r="D425">
        <v>2643631.155501642</v>
      </c>
      <c r="E425">
        <v>3672019.693955437</v>
      </c>
      <c r="F425">
        <v>949070.9335017957</v>
      </c>
      <c r="G425">
        <v>1382501.202909637</v>
      </c>
    </row>
    <row r="426" spans="1:7">
      <c r="A426">
        <v>424</v>
      </c>
      <c r="B426">
        <v>10503765.44605698</v>
      </c>
      <c r="C426">
        <v>1856516.2852845</v>
      </c>
      <c r="D426">
        <v>2643646.488383932</v>
      </c>
      <c r="E426">
        <v>3672006.260897703</v>
      </c>
      <c r="F426">
        <v>949087.4956914082</v>
      </c>
      <c r="G426">
        <v>1382508.915799434</v>
      </c>
    </row>
    <row r="427" spans="1:7">
      <c r="A427">
        <v>425</v>
      </c>
      <c r="B427">
        <v>10503765.46407154</v>
      </c>
      <c r="C427">
        <v>1856524.764235148</v>
      </c>
      <c r="D427">
        <v>2643647.211321694</v>
      </c>
      <c r="E427">
        <v>3672003.187823171</v>
      </c>
      <c r="F427">
        <v>949082.275043634</v>
      </c>
      <c r="G427">
        <v>1382508.02564789</v>
      </c>
    </row>
    <row r="428" spans="1:7">
      <c r="A428">
        <v>426</v>
      </c>
      <c r="B428">
        <v>10503765.46889218</v>
      </c>
      <c r="C428">
        <v>1856540.465310976</v>
      </c>
      <c r="D428">
        <v>2643639.16410586</v>
      </c>
      <c r="E428">
        <v>3672007.745646073</v>
      </c>
      <c r="F428">
        <v>949074.3928695418</v>
      </c>
      <c r="G428">
        <v>1382503.700959726</v>
      </c>
    </row>
    <row r="429" spans="1:7">
      <c r="A429">
        <v>427</v>
      </c>
      <c r="B429">
        <v>10503765.45009369</v>
      </c>
      <c r="C429">
        <v>1856554.872870192</v>
      </c>
      <c r="D429">
        <v>2643636.284846387</v>
      </c>
      <c r="E429">
        <v>3672012.48100154</v>
      </c>
      <c r="F429">
        <v>949062.8889353616</v>
      </c>
      <c r="G429">
        <v>1382498.922440209</v>
      </c>
    </row>
    <row r="430" spans="1:7">
      <c r="A430">
        <v>428</v>
      </c>
      <c r="B430">
        <v>10503765.44465435</v>
      </c>
      <c r="C430">
        <v>1856507.025476708</v>
      </c>
      <c r="D430">
        <v>2643647.845225096</v>
      </c>
      <c r="E430">
        <v>3672005.482181067</v>
      </c>
      <c r="F430">
        <v>949094.6636498983</v>
      </c>
      <c r="G430">
        <v>1382510.428121581</v>
      </c>
    </row>
    <row r="431" spans="1:7">
      <c r="A431">
        <v>429</v>
      </c>
      <c r="B431">
        <v>10503765.44407853</v>
      </c>
      <c r="C431">
        <v>1856505.031327386</v>
      </c>
      <c r="D431">
        <v>2643647.72070994</v>
      </c>
      <c r="E431">
        <v>3672005.603460503</v>
      </c>
      <c r="F431">
        <v>949096.5579274059</v>
      </c>
      <c r="G431">
        <v>1382510.530653292</v>
      </c>
    </row>
    <row r="432" spans="1:7">
      <c r="A432">
        <v>430</v>
      </c>
      <c r="B432">
        <v>10503765.43056027</v>
      </c>
      <c r="C432">
        <v>1856557.263244136</v>
      </c>
      <c r="D432">
        <v>2643640.865475295</v>
      </c>
      <c r="E432">
        <v>3671999.569021272</v>
      </c>
      <c r="F432">
        <v>949067.5070543609</v>
      </c>
      <c r="G432">
        <v>1382500.22576521</v>
      </c>
    </row>
    <row r="433" spans="1:7">
      <c r="A433">
        <v>431</v>
      </c>
      <c r="B433">
        <v>10503765.43223853</v>
      </c>
      <c r="C433">
        <v>1856556.836260567</v>
      </c>
      <c r="D433">
        <v>2643641.388633454</v>
      </c>
      <c r="E433">
        <v>3671999.890986434</v>
      </c>
      <c r="F433">
        <v>949067.2461052351</v>
      </c>
      <c r="G433">
        <v>1382500.070252839</v>
      </c>
    </row>
    <row r="434" spans="1:7">
      <c r="A434">
        <v>432</v>
      </c>
      <c r="B434">
        <v>10503765.44767487</v>
      </c>
      <c r="C434">
        <v>1856550.853188051</v>
      </c>
      <c r="D434">
        <v>2643640.673504656</v>
      </c>
      <c r="E434">
        <v>3672001.645496295</v>
      </c>
      <c r="F434">
        <v>949070.7831544002</v>
      </c>
      <c r="G434">
        <v>1382501.492331464</v>
      </c>
    </row>
    <row r="435" spans="1:7">
      <c r="A435">
        <v>433</v>
      </c>
      <c r="B435">
        <v>10503765.44381669</v>
      </c>
      <c r="C435">
        <v>1856534.54538514</v>
      </c>
      <c r="D435">
        <v>2643644.030550093</v>
      </c>
      <c r="E435">
        <v>3672000.299190207</v>
      </c>
      <c r="F435">
        <v>949081.5412856751</v>
      </c>
      <c r="G435">
        <v>1382505.027405569</v>
      </c>
    </row>
    <row r="436" spans="1:7">
      <c r="A436">
        <v>434</v>
      </c>
      <c r="B436">
        <v>10503765.46513496</v>
      </c>
      <c r="C436">
        <v>1856544.223312792</v>
      </c>
      <c r="D436">
        <v>2643645.316445939</v>
      </c>
      <c r="E436">
        <v>3671996.573773284</v>
      </c>
      <c r="F436">
        <v>949075.7252830676</v>
      </c>
      <c r="G436">
        <v>1382503.626319876</v>
      </c>
    </row>
    <row r="437" spans="1:7">
      <c r="A437">
        <v>435</v>
      </c>
      <c r="B437">
        <v>10503765.43472634</v>
      </c>
      <c r="C437">
        <v>1856594.38868776</v>
      </c>
      <c r="D437">
        <v>2643631.53666765</v>
      </c>
      <c r="E437">
        <v>3672004.69410039</v>
      </c>
      <c r="F437">
        <v>949043.7251957965</v>
      </c>
      <c r="G437">
        <v>1382491.090074746</v>
      </c>
    </row>
    <row r="438" spans="1:7">
      <c r="A438">
        <v>436</v>
      </c>
      <c r="B438">
        <v>10503765.47269399</v>
      </c>
      <c r="C438">
        <v>1856655.63125655</v>
      </c>
      <c r="D438">
        <v>2643621.416339461</v>
      </c>
      <c r="E438">
        <v>3672001.532499266</v>
      </c>
      <c r="F438">
        <v>949008.9565624513</v>
      </c>
      <c r="G438">
        <v>1382477.936036264</v>
      </c>
    </row>
    <row r="439" spans="1:7">
      <c r="A439">
        <v>437</v>
      </c>
      <c r="B439">
        <v>10503765.42279781</v>
      </c>
      <c r="C439">
        <v>1856602.146370291</v>
      </c>
      <c r="D439">
        <v>2643630.149936759</v>
      </c>
      <c r="E439">
        <v>3672005.742577916</v>
      </c>
      <c r="F439">
        <v>949038.4027143995</v>
      </c>
      <c r="G439">
        <v>1382488.981198443</v>
      </c>
    </row>
    <row r="440" spans="1:7">
      <c r="A440">
        <v>438</v>
      </c>
      <c r="B440">
        <v>10503765.43074953</v>
      </c>
      <c r="C440">
        <v>1856483.023286059</v>
      </c>
      <c r="D440">
        <v>2643655.998483771</v>
      </c>
      <c r="E440">
        <v>3672001.139600383</v>
      </c>
      <c r="F440">
        <v>949109.4768320358</v>
      </c>
      <c r="G440">
        <v>1382515.792547277</v>
      </c>
    </row>
    <row r="441" spans="1:7">
      <c r="A441">
        <v>439</v>
      </c>
      <c r="B441">
        <v>10503765.43037287</v>
      </c>
      <c r="C441">
        <v>1856602.901954654</v>
      </c>
      <c r="D441">
        <v>2643632.367205276</v>
      </c>
      <c r="E441">
        <v>3672002.527333145</v>
      </c>
      <c r="F441">
        <v>949038.4593744888</v>
      </c>
      <c r="G441">
        <v>1382489.174505307</v>
      </c>
    </row>
    <row r="442" spans="1:7">
      <c r="A442">
        <v>440</v>
      </c>
      <c r="B442">
        <v>10503765.43803056</v>
      </c>
      <c r="C442">
        <v>1856664.510827119</v>
      </c>
      <c r="D442">
        <v>2643614.840065431</v>
      </c>
      <c r="E442">
        <v>3672017.867974437</v>
      </c>
      <c r="F442">
        <v>948996.2636715885</v>
      </c>
      <c r="G442">
        <v>1382471.955491986</v>
      </c>
    </row>
    <row r="443" spans="1:7">
      <c r="A443">
        <v>441</v>
      </c>
      <c r="B443">
        <v>10503765.43450361</v>
      </c>
      <c r="C443">
        <v>1856574.47322208</v>
      </c>
      <c r="D443">
        <v>2643633.828974065</v>
      </c>
      <c r="E443">
        <v>3672006.934542082</v>
      </c>
      <c r="F443">
        <v>949055.1828096454</v>
      </c>
      <c r="G443">
        <v>1382495.014955741</v>
      </c>
    </row>
    <row r="444" spans="1:7">
      <c r="A444">
        <v>442</v>
      </c>
      <c r="B444">
        <v>10503765.45536626</v>
      </c>
      <c r="C444">
        <v>1856681.887157642</v>
      </c>
      <c r="D444">
        <v>2643608.125329031</v>
      </c>
      <c r="E444">
        <v>3672017.598535853</v>
      </c>
      <c r="F444">
        <v>948988.6453216176</v>
      </c>
      <c r="G444">
        <v>1382469.199022118</v>
      </c>
    </row>
    <row r="445" spans="1:7">
      <c r="A445">
        <v>443</v>
      </c>
      <c r="B445">
        <v>10503765.42527498</v>
      </c>
      <c r="C445">
        <v>1856605.767145382</v>
      </c>
      <c r="D445">
        <v>2643628.97766892</v>
      </c>
      <c r="E445">
        <v>3672005.140389141</v>
      </c>
      <c r="F445">
        <v>949037.0674912931</v>
      </c>
      <c r="G445">
        <v>1382488.472580241</v>
      </c>
    </row>
    <row r="446" spans="1:7">
      <c r="A446">
        <v>444</v>
      </c>
      <c r="B446">
        <v>10503765.42635371</v>
      </c>
      <c r="C446">
        <v>1856600.186330222</v>
      </c>
      <c r="D446">
        <v>2643631.802203534</v>
      </c>
      <c r="E446">
        <v>3672004.321735917</v>
      </c>
      <c r="F446">
        <v>949039.55789565</v>
      </c>
      <c r="G446">
        <v>1382489.558188385</v>
      </c>
    </row>
    <row r="447" spans="1:7">
      <c r="A447">
        <v>445</v>
      </c>
      <c r="B447">
        <v>10503765.43278129</v>
      </c>
      <c r="C447">
        <v>1856591.831839246</v>
      </c>
      <c r="D447">
        <v>2643635.986356776</v>
      </c>
      <c r="E447">
        <v>3671999.741065435</v>
      </c>
      <c r="F447">
        <v>949044.9904854354</v>
      </c>
      <c r="G447">
        <v>1382492.8830344</v>
      </c>
    </row>
    <row r="448" spans="1:7">
      <c r="A448">
        <v>446</v>
      </c>
      <c r="B448">
        <v>10503765.42870311</v>
      </c>
      <c r="C448">
        <v>1856590.344375388</v>
      </c>
      <c r="D448">
        <v>2643632.854402592</v>
      </c>
      <c r="E448">
        <v>3672004.28536695</v>
      </c>
      <c r="F448">
        <v>949046.1199077346</v>
      </c>
      <c r="G448">
        <v>1382491.824650441</v>
      </c>
    </row>
    <row r="449" spans="1:7">
      <c r="A449">
        <v>447</v>
      </c>
      <c r="B449">
        <v>10503765.41972347</v>
      </c>
      <c r="C449">
        <v>1856606.767990701</v>
      </c>
      <c r="D449">
        <v>2643628.570974271</v>
      </c>
      <c r="E449">
        <v>3672007.255414267</v>
      </c>
      <c r="F449">
        <v>949034.9423874365</v>
      </c>
      <c r="G449">
        <v>1382487.882956794</v>
      </c>
    </row>
    <row r="450" spans="1:7">
      <c r="A450">
        <v>448</v>
      </c>
      <c r="B450">
        <v>10503765.42481038</v>
      </c>
      <c r="C450">
        <v>1856606.268457346</v>
      </c>
      <c r="D450">
        <v>2643628.413727796</v>
      </c>
      <c r="E450">
        <v>3672007.311486923</v>
      </c>
      <c r="F450">
        <v>949035.6049123914</v>
      </c>
      <c r="G450">
        <v>1382487.826225926</v>
      </c>
    </row>
    <row r="451" spans="1:7">
      <c r="A451">
        <v>449</v>
      </c>
      <c r="B451">
        <v>10503765.42429962</v>
      </c>
      <c r="C451">
        <v>1856655.295794113</v>
      </c>
      <c r="D451">
        <v>2643619.018510599</v>
      </c>
      <c r="E451">
        <v>3672008.491365779</v>
      </c>
      <c r="F451">
        <v>949005.6924376787</v>
      </c>
      <c r="G451">
        <v>1382476.926191455</v>
      </c>
    </row>
    <row r="452" spans="1:7">
      <c r="A452">
        <v>450</v>
      </c>
      <c r="B452">
        <v>10503765.42552491</v>
      </c>
      <c r="C452">
        <v>1856619.456164452</v>
      </c>
      <c r="D452">
        <v>2643626.810900232</v>
      </c>
      <c r="E452">
        <v>3672006.082039069</v>
      </c>
      <c r="F452">
        <v>949027.7703614733</v>
      </c>
      <c r="G452">
        <v>1382485.30605968</v>
      </c>
    </row>
    <row r="453" spans="1:7">
      <c r="A453">
        <v>451</v>
      </c>
      <c r="B453">
        <v>10503765.42137876</v>
      </c>
      <c r="C453">
        <v>1856590.39305961</v>
      </c>
      <c r="D453">
        <v>2643632.198481662</v>
      </c>
      <c r="E453">
        <v>3672006.858845112</v>
      </c>
      <c r="F453">
        <v>949044.3531100152</v>
      </c>
      <c r="G453">
        <v>1382491.617882364</v>
      </c>
    </row>
    <row r="454" spans="1:7">
      <c r="A454">
        <v>452</v>
      </c>
      <c r="B454">
        <v>10503765.42493064</v>
      </c>
      <c r="C454">
        <v>1856602.283448405</v>
      </c>
      <c r="D454">
        <v>2643629.334310254</v>
      </c>
      <c r="E454">
        <v>3672006.068451593</v>
      </c>
      <c r="F454">
        <v>949038.4155966861</v>
      </c>
      <c r="G454">
        <v>1382489.323123704</v>
      </c>
    </row>
    <row r="455" spans="1:7">
      <c r="A455">
        <v>453</v>
      </c>
      <c r="B455">
        <v>10503765.41771476</v>
      </c>
      <c r="C455">
        <v>1856659.789709996</v>
      </c>
      <c r="D455">
        <v>2643613.990662015</v>
      </c>
      <c r="E455">
        <v>3672017.39160829</v>
      </c>
      <c r="F455">
        <v>949000.1843223429</v>
      </c>
      <c r="G455">
        <v>1382474.061412119</v>
      </c>
    </row>
    <row r="456" spans="1:7">
      <c r="A456">
        <v>454</v>
      </c>
      <c r="B456">
        <v>10503765.41435754</v>
      </c>
      <c r="C456">
        <v>1856640.326437998</v>
      </c>
      <c r="D456">
        <v>2643618.40290992</v>
      </c>
      <c r="E456">
        <v>3672016.763636562</v>
      </c>
      <c r="F456">
        <v>949011.5256075661</v>
      </c>
      <c r="G456">
        <v>1382478.395765499</v>
      </c>
    </row>
    <row r="457" spans="1:7">
      <c r="A457">
        <v>455</v>
      </c>
      <c r="B457">
        <v>10503765.41885189</v>
      </c>
      <c r="C457">
        <v>1856583.17436296</v>
      </c>
      <c r="D457">
        <v>2643629.209525144</v>
      </c>
      <c r="E457">
        <v>3672015.925712302</v>
      </c>
      <c r="F457">
        <v>949046.0229232899</v>
      </c>
      <c r="G457">
        <v>1382491.086328196</v>
      </c>
    </row>
    <row r="458" spans="1:7">
      <c r="A458">
        <v>456</v>
      </c>
      <c r="B458">
        <v>10503765.41579288</v>
      </c>
      <c r="C458">
        <v>1856655.482419645</v>
      </c>
      <c r="D458">
        <v>2643614.47912907</v>
      </c>
      <c r="E458">
        <v>3672018.706658499</v>
      </c>
      <c r="F458">
        <v>949001.9961747625</v>
      </c>
      <c r="G458">
        <v>1382474.751410904</v>
      </c>
    </row>
    <row r="459" spans="1:7">
      <c r="A459">
        <v>457</v>
      </c>
      <c r="B459">
        <v>10503765.41346319</v>
      </c>
      <c r="C459">
        <v>1856630.523559202</v>
      </c>
      <c r="D459">
        <v>2643620.301560124</v>
      </c>
      <c r="E459">
        <v>3672016.447069614</v>
      </c>
      <c r="F459">
        <v>949017.443134972</v>
      </c>
      <c r="G459">
        <v>1382480.698139274</v>
      </c>
    </row>
    <row r="460" spans="1:7">
      <c r="A460">
        <v>458</v>
      </c>
      <c r="B460">
        <v>10503765.41430132</v>
      </c>
      <c r="C460">
        <v>1856625.288647485</v>
      </c>
      <c r="D460">
        <v>2643619.310736063</v>
      </c>
      <c r="E460">
        <v>3672019.067989253</v>
      </c>
      <c r="F460">
        <v>949020.5003309499</v>
      </c>
      <c r="G460">
        <v>1382481.246597571</v>
      </c>
    </row>
    <row r="461" spans="1:7">
      <c r="A461">
        <v>459</v>
      </c>
      <c r="B461">
        <v>10503765.41889219</v>
      </c>
      <c r="C461">
        <v>1856610.190016941</v>
      </c>
      <c r="D461">
        <v>2643624.628796817</v>
      </c>
      <c r="E461">
        <v>3672016.417838633</v>
      </c>
      <c r="F461">
        <v>949028.5644284603</v>
      </c>
      <c r="G461">
        <v>1382485.617811339</v>
      </c>
    </row>
    <row r="462" spans="1:7">
      <c r="A462">
        <v>460</v>
      </c>
      <c r="B462">
        <v>10503765.41702425</v>
      </c>
      <c r="C462">
        <v>1856628.937597169</v>
      </c>
      <c r="D462">
        <v>2643621.192842393</v>
      </c>
      <c r="E462">
        <v>3672016.237000362</v>
      </c>
      <c r="F462">
        <v>949018.0817919284</v>
      </c>
      <c r="G462">
        <v>1382480.967792401</v>
      </c>
    </row>
    <row r="463" spans="1:7">
      <c r="A463">
        <v>461</v>
      </c>
      <c r="B463">
        <v>10503765.41441676</v>
      </c>
      <c r="C463">
        <v>1856636.315771383</v>
      </c>
      <c r="D463">
        <v>2643620.647994931</v>
      </c>
      <c r="E463">
        <v>3672014.892775978</v>
      </c>
      <c r="F463">
        <v>949014.0116585073</v>
      </c>
      <c r="G463">
        <v>1382479.546215965</v>
      </c>
    </row>
    <row r="464" spans="1:7">
      <c r="A464">
        <v>462</v>
      </c>
      <c r="B464">
        <v>10503765.41603945</v>
      </c>
      <c r="C464">
        <v>1856614.904236254</v>
      </c>
      <c r="D464">
        <v>2643623.7415451</v>
      </c>
      <c r="E464">
        <v>3672015.379788553</v>
      </c>
      <c r="F464">
        <v>949027.0570366669</v>
      </c>
      <c r="G464">
        <v>1382484.333432879</v>
      </c>
    </row>
    <row r="465" spans="1:7">
      <c r="A465">
        <v>463</v>
      </c>
      <c r="B465">
        <v>10503765.41991404</v>
      </c>
      <c r="C465">
        <v>1856664.030272756</v>
      </c>
      <c r="D465">
        <v>2643611.510751179</v>
      </c>
      <c r="E465">
        <v>3672020.92662853</v>
      </c>
      <c r="F465">
        <v>948996.6240910093</v>
      </c>
      <c r="G465">
        <v>1382472.328170569</v>
      </c>
    </row>
    <row r="466" spans="1:7">
      <c r="A466">
        <v>464</v>
      </c>
      <c r="B466">
        <v>10503765.41667737</v>
      </c>
      <c r="C466">
        <v>1856633.366458766</v>
      </c>
      <c r="D466">
        <v>2643620.647713702</v>
      </c>
      <c r="E466">
        <v>3672016.093389947</v>
      </c>
      <c r="F466">
        <v>949015.3118464961</v>
      </c>
      <c r="G466">
        <v>1382479.997268455</v>
      </c>
    </row>
    <row r="467" spans="1:7">
      <c r="A467">
        <v>465</v>
      </c>
      <c r="B467">
        <v>10503765.4123036</v>
      </c>
      <c r="C467">
        <v>1856640.46940834</v>
      </c>
      <c r="D467">
        <v>2643618.366178533</v>
      </c>
      <c r="E467">
        <v>3672016.76328095</v>
      </c>
      <c r="F467">
        <v>949011.3838665731</v>
      </c>
      <c r="G467">
        <v>1382478.429569204</v>
      </c>
    </row>
    <row r="468" spans="1:7">
      <c r="A468">
        <v>466</v>
      </c>
      <c r="B468">
        <v>10503765.41694009</v>
      </c>
      <c r="C468">
        <v>1856653.115972787</v>
      </c>
      <c r="D468">
        <v>2643615.342095707</v>
      </c>
      <c r="E468">
        <v>3672017.495900317</v>
      </c>
      <c r="F468">
        <v>949003.9699610029</v>
      </c>
      <c r="G468">
        <v>1382475.493010282</v>
      </c>
    </row>
    <row r="469" spans="1:7">
      <c r="A469">
        <v>467</v>
      </c>
      <c r="B469">
        <v>10503765.41300123</v>
      </c>
      <c r="C469">
        <v>1856640.310736267</v>
      </c>
      <c r="D469">
        <v>2643617.902380954</v>
      </c>
      <c r="E469">
        <v>3672017.486602977</v>
      </c>
      <c r="F469">
        <v>949011.3410893371</v>
      </c>
      <c r="G469">
        <v>1382478.372191691</v>
      </c>
    </row>
    <row r="470" spans="1:7">
      <c r="A470">
        <v>468</v>
      </c>
      <c r="B470">
        <v>10503765.41586909</v>
      </c>
      <c r="C470">
        <v>1856651.603031408</v>
      </c>
      <c r="D470">
        <v>2643616.712465724</v>
      </c>
      <c r="E470">
        <v>3672016.413583783</v>
      </c>
      <c r="F470">
        <v>949004.5989425912</v>
      </c>
      <c r="G470">
        <v>1382476.087845588</v>
      </c>
    </row>
    <row r="471" spans="1:7">
      <c r="A471">
        <v>469</v>
      </c>
      <c r="B471">
        <v>10503765.41278869</v>
      </c>
      <c r="C471">
        <v>1856639.390650812</v>
      </c>
      <c r="D471">
        <v>2643618.603175126</v>
      </c>
      <c r="E471">
        <v>3672016.387557852</v>
      </c>
      <c r="F471">
        <v>949012.1588583526</v>
      </c>
      <c r="G471">
        <v>1382478.872546545</v>
      </c>
    </row>
    <row r="472" spans="1:7">
      <c r="A472">
        <v>470</v>
      </c>
      <c r="B472">
        <v>10503765.41075002</v>
      </c>
      <c r="C472">
        <v>1856615.431185379</v>
      </c>
      <c r="D472">
        <v>2643624.989142132</v>
      </c>
      <c r="E472">
        <v>3672012.238376128</v>
      </c>
      <c r="F472">
        <v>949027.8442146003</v>
      </c>
      <c r="G472">
        <v>1382484.90783178</v>
      </c>
    </row>
    <row r="473" spans="1:7">
      <c r="A473">
        <v>471</v>
      </c>
      <c r="B473">
        <v>10503765.40974588</v>
      </c>
      <c r="C473">
        <v>1856598.866148253</v>
      </c>
      <c r="D473">
        <v>2643628.316543517</v>
      </c>
      <c r="E473">
        <v>3672011.903838994</v>
      </c>
      <c r="F473">
        <v>949037.7339903438</v>
      </c>
      <c r="G473">
        <v>1382488.589224772</v>
      </c>
    </row>
    <row r="474" spans="1:7">
      <c r="A474">
        <v>472</v>
      </c>
      <c r="B474">
        <v>10503765.40886527</v>
      </c>
      <c r="C474">
        <v>1856591.762013055</v>
      </c>
      <c r="D474">
        <v>2643629.327806141</v>
      </c>
      <c r="E474">
        <v>3672011.578403104</v>
      </c>
      <c r="F474">
        <v>949042.4789808467</v>
      </c>
      <c r="G474">
        <v>1382490.26166212</v>
      </c>
    </row>
    <row r="475" spans="1:7">
      <c r="A475">
        <v>473</v>
      </c>
      <c r="B475">
        <v>10503765.40912872</v>
      </c>
      <c r="C475">
        <v>1856597.417327752</v>
      </c>
      <c r="D475">
        <v>2643627.895165249</v>
      </c>
      <c r="E475">
        <v>3672012.222796601</v>
      </c>
      <c r="F475">
        <v>949038.9360519696</v>
      </c>
      <c r="G475">
        <v>1382488.93778715</v>
      </c>
    </row>
    <row r="476" spans="1:7">
      <c r="A476">
        <v>474</v>
      </c>
      <c r="B476">
        <v>10503765.40865594</v>
      </c>
      <c r="C476">
        <v>1856598.073759003</v>
      </c>
      <c r="D476">
        <v>2643627.166275965</v>
      </c>
      <c r="E476">
        <v>3672013.238054994</v>
      </c>
      <c r="F476">
        <v>949038.4334681891</v>
      </c>
      <c r="G476">
        <v>1382488.497097787</v>
      </c>
    </row>
    <row r="477" spans="1:7">
      <c r="A477">
        <v>475</v>
      </c>
      <c r="B477">
        <v>10503765.41029967</v>
      </c>
      <c r="C477">
        <v>1856595.397508627</v>
      </c>
      <c r="D477">
        <v>2643627.348086959</v>
      </c>
      <c r="E477">
        <v>3672013.602414032</v>
      </c>
      <c r="F477">
        <v>949039.9692994594</v>
      </c>
      <c r="G477">
        <v>1382489.092990597</v>
      </c>
    </row>
    <row r="478" spans="1:7">
      <c r="A478">
        <v>476</v>
      </c>
      <c r="B478">
        <v>10503765.40749708</v>
      </c>
      <c r="C478">
        <v>1856586.189230954</v>
      </c>
      <c r="D478">
        <v>2643629.999405598</v>
      </c>
      <c r="E478">
        <v>3672012.603716742</v>
      </c>
      <c r="F478">
        <v>949045.2264537708</v>
      </c>
      <c r="G478">
        <v>1382491.388690015</v>
      </c>
    </row>
    <row r="479" spans="1:7">
      <c r="A479">
        <v>477</v>
      </c>
      <c r="B479">
        <v>10503765.40988176</v>
      </c>
      <c r="C479">
        <v>1856583.65866703</v>
      </c>
      <c r="D479">
        <v>2643630.525579882</v>
      </c>
      <c r="E479">
        <v>3672012.512754718</v>
      </c>
      <c r="F479">
        <v>949046.7357034775</v>
      </c>
      <c r="G479">
        <v>1382491.977176653</v>
      </c>
    </row>
    <row r="480" spans="1:7">
      <c r="A480">
        <v>478</v>
      </c>
      <c r="B480">
        <v>10503765.40780521</v>
      </c>
      <c r="C480">
        <v>1856581.266449516</v>
      </c>
      <c r="D480">
        <v>2643631.827644482</v>
      </c>
      <c r="E480">
        <v>3672011.767096499</v>
      </c>
      <c r="F480">
        <v>949048.0564807479</v>
      </c>
      <c r="G480">
        <v>1382492.490133963</v>
      </c>
    </row>
    <row r="481" spans="1:7">
      <c r="A481">
        <v>479</v>
      </c>
      <c r="B481">
        <v>10503765.40814726</v>
      </c>
      <c r="C481">
        <v>1856583.338698579</v>
      </c>
      <c r="D481">
        <v>2643631.06691145</v>
      </c>
      <c r="E481">
        <v>3672012.250956431</v>
      </c>
      <c r="F481">
        <v>949046.7223887569</v>
      </c>
      <c r="G481">
        <v>1382492.029192042</v>
      </c>
    </row>
    <row r="482" spans="1:7">
      <c r="A482">
        <v>480</v>
      </c>
      <c r="B482">
        <v>10503765.40741863</v>
      </c>
      <c r="C482">
        <v>1856590.575896414</v>
      </c>
      <c r="D482">
        <v>2643629.46277318</v>
      </c>
      <c r="E482">
        <v>3672012.033280256</v>
      </c>
      <c r="F482">
        <v>949042.9070971981</v>
      </c>
      <c r="G482">
        <v>1382490.428371578</v>
      </c>
    </row>
    <row r="483" spans="1:7">
      <c r="A483">
        <v>481</v>
      </c>
      <c r="B483">
        <v>10503765.40815947</v>
      </c>
      <c r="C483">
        <v>1856581.353254322</v>
      </c>
      <c r="D483">
        <v>2643631.286666802</v>
      </c>
      <c r="E483">
        <v>3672011.69090026</v>
      </c>
      <c r="F483">
        <v>949048.5684164076</v>
      </c>
      <c r="G483">
        <v>1382492.508921682</v>
      </c>
    </row>
    <row r="484" spans="1:7">
      <c r="A484">
        <v>482</v>
      </c>
      <c r="B484">
        <v>10503765.40562258</v>
      </c>
      <c r="C484">
        <v>1856587.570717182</v>
      </c>
      <c r="D484">
        <v>2643630.905983948</v>
      </c>
      <c r="E484">
        <v>3672010.413032555</v>
      </c>
      <c r="F484">
        <v>949045.094684188</v>
      </c>
      <c r="G484">
        <v>1382491.421204704</v>
      </c>
    </row>
    <row r="485" spans="1:7">
      <c r="A485">
        <v>483</v>
      </c>
      <c r="B485">
        <v>10503765.40715148</v>
      </c>
      <c r="C485">
        <v>1856570.807169742</v>
      </c>
      <c r="D485">
        <v>2643635.247672569</v>
      </c>
      <c r="E485">
        <v>3672008.224716635</v>
      </c>
      <c r="F485">
        <v>949055.5189202075</v>
      </c>
      <c r="G485">
        <v>1382495.60867233</v>
      </c>
    </row>
    <row r="486" spans="1:7">
      <c r="A486">
        <v>484</v>
      </c>
      <c r="B486">
        <v>10503765.40597104</v>
      </c>
      <c r="C486">
        <v>1856583.517432753</v>
      </c>
      <c r="D486">
        <v>2643631.531515076</v>
      </c>
      <c r="E486">
        <v>3672010.477308352</v>
      </c>
      <c r="F486">
        <v>949047.6378586276</v>
      </c>
      <c r="G486">
        <v>1382492.241856229</v>
      </c>
    </row>
    <row r="487" spans="1:7">
      <c r="A487">
        <v>485</v>
      </c>
      <c r="B487">
        <v>10503765.40695854</v>
      </c>
      <c r="C487">
        <v>1856576.157114045</v>
      </c>
      <c r="D487">
        <v>2643631.261151026</v>
      </c>
      <c r="E487">
        <v>3672012.490406791</v>
      </c>
      <c r="F487">
        <v>949051.966419783</v>
      </c>
      <c r="G487">
        <v>1382493.531866898</v>
      </c>
    </row>
    <row r="488" spans="1:7">
      <c r="A488">
        <v>486</v>
      </c>
      <c r="B488">
        <v>10503765.40626615</v>
      </c>
      <c r="C488">
        <v>1856579.904854376</v>
      </c>
      <c r="D488">
        <v>2643632.891976547</v>
      </c>
      <c r="E488">
        <v>3672008.871965187</v>
      </c>
      <c r="F488">
        <v>949050.1914523494</v>
      </c>
      <c r="G488">
        <v>1382493.546017687</v>
      </c>
    </row>
    <row r="489" spans="1:7">
      <c r="A489">
        <v>487</v>
      </c>
      <c r="B489">
        <v>10503765.40627708</v>
      </c>
      <c r="C489">
        <v>1856610.353177848</v>
      </c>
      <c r="D489">
        <v>2643625.056821379</v>
      </c>
      <c r="E489">
        <v>3672013.887450489</v>
      </c>
      <c r="F489">
        <v>949030.3402789067</v>
      </c>
      <c r="G489">
        <v>1382485.768548455</v>
      </c>
    </row>
    <row r="490" spans="1:7">
      <c r="A490">
        <v>488</v>
      </c>
      <c r="B490">
        <v>10503765.40677756</v>
      </c>
      <c r="C490">
        <v>1856591.121588958</v>
      </c>
      <c r="D490">
        <v>2643629.993662509</v>
      </c>
      <c r="E490">
        <v>3672010.398067595</v>
      </c>
      <c r="F490">
        <v>949043.2163473151</v>
      </c>
      <c r="G490">
        <v>1382490.677111185</v>
      </c>
    </row>
    <row r="491" spans="1:7">
      <c r="A491">
        <v>489</v>
      </c>
      <c r="B491">
        <v>10503765.40540514</v>
      </c>
      <c r="C491">
        <v>1856623.060410831</v>
      </c>
      <c r="D491">
        <v>2643624.098507927</v>
      </c>
      <c r="E491">
        <v>3672011.143469189</v>
      </c>
      <c r="F491">
        <v>949023.6393059823</v>
      </c>
      <c r="G491">
        <v>1382483.46371121</v>
      </c>
    </row>
    <row r="492" spans="1:7">
      <c r="A492">
        <v>490</v>
      </c>
      <c r="B492">
        <v>10503765.40644194</v>
      </c>
      <c r="C492">
        <v>1856616.927507017</v>
      </c>
      <c r="D492">
        <v>2643625.585718338</v>
      </c>
      <c r="E492">
        <v>3672010.530725743</v>
      </c>
      <c r="F492">
        <v>949027.4619613772</v>
      </c>
      <c r="G492">
        <v>1382484.900529466</v>
      </c>
    </row>
    <row r="493" spans="1:7">
      <c r="A493">
        <v>491</v>
      </c>
      <c r="B493">
        <v>10503765.40721172</v>
      </c>
      <c r="C493">
        <v>1856626.19725935</v>
      </c>
      <c r="D493">
        <v>2643623.116186272</v>
      </c>
      <c r="E493">
        <v>3672011.940769229</v>
      </c>
      <c r="F493">
        <v>949021.4068532885</v>
      </c>
      <c r="G493">
        <v>1382482.746143576</v>
      </c>
    </row>
    <row r="494" spans="1:7">
      <c r="A494">
        <v>492</v>
      </c>
      <c r="B494">
        <v>10503765.40628885</v>
      </c>
      <c r="C494">
        <v>1856626.158052493</v>
      </c>
      <c r="D494">
        <v>2643623.02856489</v>
      </c>
      <c r="E494">
        <v>3672011.971704135</v>
      </c>
      <c r="F494">
        <v>949021.6531938903</v>
      </c>
      <c r="G494">
        <v>1382482.594773442</v>
      </c>
    </row>
    <row r="495" spans="1:7">
      <c r="A495">
        <v>493</v>
      </c>
      <c r="B495">
        <v>10503765.40673889</v>
      </c>
      <c r="C495">
        <v>1856629.150779332</v>
      </c>
      <c r="D495">
        <v>2643623.884002433</v>
      </c>
      <c r="E495">
        <v>3672010.270819386</v>
      </c>
      <c r="F495">
        <v>949019.8833966496</v>
      </c>
      <c r="G495">
        <v>1382482.217741085</v>
      </c>
    </row>
    <row r="496" spans="1:7">
      <c r="A496">
        <v>494</v>
      </c>
      <c r="B496">
        <v>10503765.40560577</v>
      </c>
      <c r="C496">
        <v>1856628.412982462</v>
      </c>
      <c r="D496">
        <v>2643622.983629483</v>
      </c>
      <c r="E496">
        <v>3672011.331762385</v>
      </c>
      <c r="F496">
        <v>949020.5324108521</v>
      </c>
      <c r="G496">
        <v>1382482.144820592</v>
      </c>
    </row>
    <row r="497" spans="1:7">
      <c r="A497">
        <v>495</v>
      </c>
      <c r="B497">
        <v>10503765.40753304</v>
      </c>
      <c r="C497">
        <v>1856640.051576465</v>
      </c>
      <c r="D497">
        <v>2643620.073440517</v>
      </c>
      <c r="E497">
        <v>3672011.650285008</v>
      </c>
      <c r="F497">
        <v>949013.9018814164</v>
      </c>
      <c r="G497">
        <v>1382479.730349632</v>
      </c>
    </row>
    <row r="498" spans="1:7">
      <c r="A498">
        <v>496</v>
      </c>
      <c r="B498">
        <v>10503765.40511735</v>
      </c>
      <c r="C498">
        <v>1856622.276340585</v>
      </c>
      <c r="D498">
        <v>2643624.83230702</v>
      </c>
      <c r="E498">
        <v>3672010.744806996</v>
      </c>
      <c r="F498">
        <v>949023.8952653608</v>
      </c>
      <c r="G498">
        <v>1382483.656397385</v>
      </c>
    </row>
    <row r="499" spans="1:7">
      <c r="A499">
        <v>497</v>
      </c>
      <c r="B499">
        <v>10503765.40560335</v>
      </c>
      <c r="C499">
        <v>1856622.518172821</v>
      </c>
      <c r="D499">
        <v>2643624.572722171</v>
      </c>
      <c r="E499">
        <v>3672010.9193219</v>
      </c>
      <c r="F499">
        <v>949023.79141951</v>
      </c>
      <c r="G499">
        <v>1382483.603966946</v>
      </c>
    </row>
    <row r="500" spans="1:7">
      <c r="A500">
        <v>498</v>
      </c>
      <c r="B500">
        <v>10503765.4050138</v>
      </c>
      <c r="C500">
        <v>1856614.498359323</v>
      </c>
      <c r="D500">
        <v>2643626.607255843</v>
      </c>
      <c r="E500">
        <v>3672010.233823162</v>
      </c>
      <c r="F500">
        <v>949028.6347271275</v>
      </c>
      <c r="G500">
        <v>1382485.430848343</v>
      </c>
    </row>
    <row r="501" spans="1:7">
      <c r="A501">
        <v>499</v>
      </c>
      <c r="B501">
        <v>10503765.40540482</v>
      </c>
      <c r="C501">
        <v>1856615.646305846</v>
      </c>
      <c r="D501">
        <v>2643626.448489808</v>
      </c>
      <c r="E501">
        <v>3672010.124425102</v>
      </c>
      <c r="F501">
        <v>949028.0139162211</v>
      </c>
      <c r="G501">
        <v>1382485.172267844</v>
      </c>
    </row>
    <row r="502" spans="1:7">
      <c r="A502">
        <v>500</v>
      </c>
      <c r="B502">
        <v>10503765.40522087</v>
      </c>
      <c r="C502">
        <v>1856616.824618445</v>
      </c>
      <c r="D502">
        <v>2643625.82803412</v>
      </c>
      <c r="E502">
        <v>3672011.153988918</v>
      </c>
      <c r="F502">
        <v>949026.8851825977</v>
      </c>
      <c r="G502">
        <v>1382484.713396789</v>
      </c>
    </row>
    <row r="503" spans="1:7">
      <c r="A503">
        <v>501</v>
      </c>
      <c r="B503">
        <v>10503765.40506108</v>
      </c>
      <c r="C503">
        <v>1856614.396999562</v>
      </c>
      <c r="D503">
        <v>2643627.141725434</v>
      </c>
      <c r="E503">
        <v>3672009.505025555</v>
      </c>
      <c r="F503">
        <v>949028.7534521056</v>
      </c>
      <c r="G503">
        <v>1382485.607858419</v>
      </c>
    </row>
    <row r="504" spans="1:7">
      <c r="A504">
        <v>502</v>
      </c>
      <c r="B504">
        <v>10503765.40445486</v>
      </c>
      <c r="C504">
        <v>1856605.104230901</v>
      </c>
      <c r="D504">
        <v>2643628.409226597</v>
      </c>
      <c r="E504">
        <v>3672010.158125083</v>
      </c>
      <c r="F504">
        <v>949034.2225191476</v>
      </c>
      <c r="G504">
        <v>1382487.510353128</v>
      </c>
    </row>
    <row r="505" spans="1:7">
      <c r="A505">
        <v>503</v>
      </c>
      <c r="B505">
        <v>10503765.40481374</v>
      </c>
      <c r="C505">
        <v>1856599.956095245</v>
      </c>
      <c r="D505">
        <v>2643629.751117919</v>
      </c>
      <c r="E505">
        <v>3672009.253480453</v>
      </c>
      <c r="F505">
        <v>949037.626498391</v>
      </c>
      <c r="G505">
        <v>1382488.817621737</v>
      </c>
    </row>
    <row r="506" spans="1:7">
      <c r="A506">
        <v>504</v>
      </c>
      <c r="B506">
        <v>10503765.40501957</v>
      </c>
      <c r="C506">
        <v>1856610.322416642</v>
      </c>
      <c r="D506">
        <v>2643627.125816495</v>
      </c>
      <c r="E506">
        <v>3672010.738558757</v>
      </c>
      <c r="F506">
        <v>949030.976448227</v>
      </c>
      <c r="G506">
        <v>1382486.24177945</v>
      </c>
    </row>
    <row r="507" spans="1:7">
      <c r="A507">
        <v>505</v>
      </c>
      <c r="B507">
        <v>10503765.40486031</v>
      </c>
      <c r="C507">
        <v>1856609.16801042</v>
      </c>
      <c r="D507">
        <v>2643627.808116209</v>
      </c>
      <c r="E507">
        <v>3672009.857677117</v>
      </c>
      <c r="F507">
        <v>949031.8427512321</v>
      </c>
      <c r="G507">
        <v>1382486.728305337</v>
      </c>
    </row>
    <row r="508" spans="1:7">
      <c r="A508">
        <v>506</v>
      </c>
      <c r="B508">
        <v>10503765.40418255</v>
      </c>
      <c r="C508">
        <v>1856587.038871197</v>
      </c>
      <c r="D508">
        <v>2643632.206471448</v>
      </c>
      <c r="E508">
        <v>3672009.067418471</v>
      </c>
      <c r="F508">
        <v>949045.3122611761</v>
      </c>
      <c r="G508">
        <v>1382491.779160257</v>
      </c>
    </row>
    <row r="509" spans="1:7">
      <c r="A509">
        <v>507</v>
      </c>
      <c r="B509">
        <v>10503765.40422402</v>
      </c>
      <c r="C509">
        <v>1856588.97387032</v>
      </c>
      <c r="D509">
        <v>2643631.757956522</v>
      </c>
      <c r="E509">
        <v>3672009.052952643</v>
      </c>
      <c r="F509">
        <v>949044.2740188156</v>
      </c>
      <c r="G509">
        <v>1382491.345425723</v>
      </c>
    </row>
    <row r="510" spans="1:7">
      <c r="A510">
        <v>508</v>
      </c>
      <c r="B510">
        <v>10503765.40386855</v>
      </c>
      <c r="C510">
        <v>1856587.143755516</v>
      </c>
      <c r="D510">
        <v>2643631.900841063</v>
      </c>
      <c r="E510">
        <v>3672009.624133199</v>
      </c>
      <c r="F510">
        <v>949045.0540809787</v>
      </c>
      <c r="G510">
        <v>1382491.68105779</v>
      </c>
    </row>
    <row r="511" spans="1:7">
      <c r="A511">
        <v>509</v>
      </c>
      <c r="B511">
        <v>10503765.40367574</v>
      </c>
      <c r="C511">
        <v>1856585.514150932</v>
      </c>
      <c r="D511">
        <v>2643632.659871064</v>
      </c>
      <c r="E511">
        <v>3672009.405151141</v>
      </c>
      <c r="F511">
        <v>949045.8032995345</v>
      </c>
      <c r="G511">
        <v>1382492.021203072</v>
      </c>
    </row>
    <row r="512" spans="1:7">
      <c r="A512">
        <v>510</v>
      </c>
      <c r="B512">
        <v>10503765.40380835</v>
      </c>
      <c r="C512">
        <v>1856582.34624942</v>
      </c>
      <c r="D512">
        <v>2643633.549390738</v>
      </c>
      <c r="E512">
        <v>3672008.891246725</v>
      </c>
      <c r="F512">
        <v>949047.7990065371</v>
      </c>
      <c r="G512">
        <v>1382492.817914926</v>
      </c>
    </row>
    <row r="513" spans="1:7">
      <c r="A513">
        <v>511</v>
      </c>
      <c r="B513">
        <v>10503765.40452336</v>
      </c>
      <c r="C513">
        <v>1856577.631349745</v>
      </c>
      <c r="D513">
        <v>2643634.083676171</v>
      </c>
      <c r="E513">
        <v>3672009.824694554</v>
      </c>
      <c r="F513">
        <v>949050.2582153133</v>
      </c>
      <c r="G513">
        <v>1382493.606587576</v>
      </c>
    </row>
    <row r="514" spans="1:7">
      <c r="A514">
        <v>512</v>
      </c>
      <c r="B514">
        <v>10503765.40393792</v>
      </c>
      <c r="C514">
        <v>1856582.944565393</v>
      </c>
      <c r="D514">
        <v>2643633.148815472</v>
      </c>
      <c r="E514">
        <v>3672009.350791611</v>
      </c>
      <c r="F514">
        <v>949047.3039235477</v>
      </c>
      <c r="G514">
        <v>1382492.655841893</v>
      </c>
    </row>
    <row r="515" spans="1:7">
      <c r="A515">
        <v>513</v>
      </c>
      <c r="B515">
        <v>10503765.40442516</v>
      </c>
      <c r="C515">
        <v>1856584.279786136</v>
      </c>
      <c r="D515">
        <v>2643632.355229166</v>
      </c>
      <c r="E515">
        <v>3672010.131689926</v>
      </c>
      <c r="F515">
        <v>949046.4611466118</v>
      </c>
      <c r="G515">
        <v>1382492.17657332</v>
      </c>
    </row>
    <row r="516" spans="1:7">
      <c r="A516">
        <v>514</v>
      </c>
      <c r="B516">
        <v>10503765.40385732</v>
      </c>
      <c r="C516">
        <v>1856584.763106511</v>
      </c>
      <c r="D516">
        <v>2643632.728830241</v>
      </c>
      <c r="E516">
        <v>3672009.204759444</v>
      </c>
      <c r="F516">
        <v>949046.4518168272</v>
      </c>
      <c r="G516">
        <v>1382492.255344295</v>
      </c>
    </row>
    <row r="517" spans="1:7">
      <c r="A517">
        <v>515</v>
      </c>
      <c r="B517">
        <v>10503765.4036406</v>
      </c>
      <c r="C517">
        <v>1856586.971705703</v>
      </c>
      <c r="D517">
        <v>2643631.699275272</v>
      </c>
      <c r="E517">
        <v>3672010.450961399</v>
      </c>
      <c r="F517">
        <v>949044.7729760333</v>
      </c>
      <c r="G517">
        <v>1382491.508722191</v>
      </c>
    </row>
    <row r="518" spans="1:7">
      <c r="A518">
        <v>516</v>
      </c>
      <c r="B518">
        <v>10503765.40350268</v>
      </c>
      <c r="C518">
        <v>1856590.676365845</v>
      </c>
      <c r="D518">
        <v>2643630.840296294</v>
      </c>
      <c r="E518">
        <v>3672010.718588425</v>
      </c>
      <c r="F518">
        <v>949042.5051653407</v>
      </c>
      <c r="G518">
        <v>1382490.663086776</v>
      </c>
    </row>
    <row r="519" spans="1:7">
      <c r="A519">
        <v>517</v>
      </c>
      <c r="B519">
        <v>10503765.40389339</v>
      </c>
      <c r="C519">
        <v>1856593.153829084</v>
      </c>
      <c r="D519">
        <v>2643630.34891325</v>
      </c>
      <c r="E519">
        <v>3672010.912631825</v>
      </c>
      <c r="F519">
        <v>949040.9767778707</v>
      </c>
      <c r="G519">
        <v>1382490.011741363</v>
      </c>
    </row>
    <row r="520" spans="1:7">
      <c r="A520">
        <v>518</v>
      </c>
      <c r="B520">
        <v>10503765.40354511</v>
      </c>
      <c r="C520">
        <v>1856591.148967533</v>
      </c>
      <c r="D520">
        <v>2643630.225050584</v>
      </c>
      <c r="E520">
        <v>3672011.469026006</v>
      </c>
      <c r="F520">
        <v>949042.1606626193</v>
      </c>
      <c r="G520">
        <v>1382490.399838365</v>
      </c>
    </row>
    <row r="521" spans="1:7">
      <c r="A521">
        <v>519</v>
      </c>
      <c r="B521">
        <v>10503765.40351229</v>
      </c>
      <c r="C521">
        <v>1856595.277566821</v>
      </c>
      <c r="D521">
        <v>2643629.825041435</v>
      </c>
      <c r="E521">
        <v>3672011.198145286</v>
      </c>
      <c r="F521">
        <v>949039.5642417218</v>
      </c>
      <c r="G521">
        <v>1382489.538517031</v>
      </c>
    </row>
    <row r="522" spans="1:7">
      <c r="A522">
        <v>520</v>
      </c>
      <c r="B522">
        <v>10503765.40348691</v>
      </c>
      <c r="C522">
        <v>1856592.237470774</v>
      </c>
      <c r="D522">
        <v>2643630.439598312</v>
      </c>
      <c r="E522">
        <v>3672010.920257268</v>
      </c>
      <c r="F522">
        <v>949041.5553476108</v>
      </c>
      <c r="G522">
        <v>1382490.250812951</v>
      </c>
    </row>
    <row r="523" spans="1:7">
      <c r="A523">
        <v>521</v>
      </c>
      <c r="B523">
        <v>10503765.40360861</v>
      </c>
      <c r="C523">
        <v>1856605.86907756</v>
      </c>
      <c r="D523">
        <v>2643628.047224371</v>
      </c>
      <c r="E523">
        <v>3672010.883044471</v>
      </c>
      <c r="F523">
        <v>949033.270506892</v>
      </c>
      <c r="G523">
        <v>1382487.333755315</v>
      </c>
    </row>
    <row r="524" spans="1:7">
      <c r="A524">
        <v>522</v>
      </c>
      <c r="B524">
        <v>10503765.40384314</v>
      </c>
      <c r="C524">
        <v>1856581.772553165</v>
      </c>
      <c r="D524">
        <v>2643632.733148188</v>
      </c>
      <c r="E524">
        <v>3672010.073890949</v>
      </c>
      <c r="F524">
        <v>949048.0677162262</v>
      </c>
      <c r="G524">
        <v>1382492.756534615</v>
      </c>
    </row>
    <row r="525" spans="1:7">
      <c r="A525">
        <v>523</v>
      </c>
      <c r="B525">
        <v>10503765.40367246</v>
      </c>
      <c r="C525">
        <v>1856596.000445677</v>
      </c>
      <c r="D525">
        <v>2643630.136406152</v>
      </c>
      <c r="E525">
        <v>3672010.238372153</v>
      </c>
      <c r="F525">
        <v>949039.5308844167</v>
      </c>
      <c r="G525">
        <v>1382489.497564062</v>
      </c>
    </row>
    <row r="526" spans="1:7">
      <c r="A526">
        <v>524</v>
      </c>
      <c r="B526">
        <v>10503765.40355418</v>
      </c>
      <c r="C526">
        <v>1856591.919015638</v>
      </c>
      <c r="D526">
        <v>2643630.555967936</v>
      </c>
      <c r="E526">
        <v>3672011.140622605</v>
      </c>
      <c r="F526">
        <v>949041.5764503842</v>
      </c>
      <c r="G526">
        <v>1382490.211497618</v>
      </c>
    </row>
    <row r="527" spans="1:7">
      <c r="A527">
        <v>525</v>
      </c>
      <c r="B527">
        <v>10503765.40379212</v>
      </c>
      <c r="C527">
        <v>1856598.207738377</v>
      </c>
      <c r="D527">
        <v>2643628.783417612</v>
      </c>
      <c r="E527">
        <v>3672011.971435512</v>
      </c>
      <c r="F527">
        <v>949037.6912254017</v>
      </c>
      <c r="G527">
        <v>1382488.749975218</v>
      </c>
    </row>
    <row r="528" spans="1:7">
      <c r="A528">
        <v>526</v>
      </c>
      <c r="B528">
        <v>10503765.40359607</v>
      </c>
      <c r="C528">
        <v>1856596.648587424</v>
      </c>
      <c r="D528">
        <v>2643629.249853238</v>
      </c>
      <c r="E528">
        <v>3672011.626439976</v>
      </c>
      <c r="F528">
        <v>949038.7398582661</v>
      </c>
      <c r="G528">
        <v>1382489.138857167</v>
      </c>
    </row>
    <row r="529" spans="1:7">
      <c r="A529">
        <v>527</v>
      </c>
      <c r="B529">
        <v>10503765.40356567</v>
      </c>
      <c r="C529">
        <v>1856591.132298725</v>
      </c>
      <c r="D529">
        <v>2643630.73039873</v>
      </c>
      <c r="E529">
        <v>3672010.871395251</v>
      </c>
      <c r="F529">
        <v>949042.1647014241</v>
      </c>
      <c r="G529">
        <v>1382490.504771539</v>
      </c>
    </row>
    <row r="530" spans="1:7">
      <c r="A530">
        <v>528</v>
      </c>
      <c r="B530">
        <v>10503765.40362586</v>
      </c>
      <c r="C530">
        <v>1856593.662598716</v>
      </c>
      <c r="D530">
        <v>2643630.330516908</v>
      </c>
      <c r="E530">
        <v>3672010.749129879</v>
      </c>
      <c r="F530">
        <v>949040.7186264996</v>
      </c>
      <c r="G530">
        <v>1382489.942753856</v>
      </c>
    </row>
    <row r="531" spans="1:7">
      <c r="A531">
        <v>529</v>
      </c>
      <c r="B531">
        <v>10503765.40340346</v>
      </c>
      <c r="C531">
        <v>1856592.928714461</v>
      </c>
      <c r="D531">
        <v>2643630.293579678</v>
      </c>
      <c r="E531">
        <v>3672010.85460045</v>
      </c>
      <c r="F531">
        <v>949041.228449633</v>
      </c>
      <c r="G531">
        <v>1382490.098059237</v>
      </c>
    </row>
    <row r="532" spans="1:7">
      <c r="A532">
        <v>530</v>
      </c>
      <c r="B532">
        <v>10503765.40336016</v>
      </c>
      <c r="C532">
        <v>1856596.016946539</v>
      </c>
      <c r="D532">
        <v>2643629.55217005</v>
      </c>
      <c r="E532">
        <v>3672011.100167589</v>
      </c>
      <c r="F532">
        <v>949039.340850614</v>
      </c>
      <c r="G532">
        <v>1382489.393225369</v>
      </c>
    </row>
    <row r="533" spans="1:7">
      <c r="A533">
        <v>531</v>
      </c>
      <c r="B533">
        <v>10503765.40341094</v>
      </c>
      <c r="C533">
        <v>1856597.103052955</v>
      </c>
      <c r="D533">
        <v>2643629.15987686</v>
      </c>
      <c r="E533">
        <v>3672011.321839887</v>
      </c>
      <c r="F533">
        <v>949038.6977868569</v>
      </c>
      <c r="G533">
        <v>1382489.12085438</v>
      </c>
    </row>
    <row r="534" spans="1:7">
      <c r="A534">
        <v>532</v>
      </c>
      <c r="B534">
        <v>10503765.40330786</v>
      </c>
      <c r="C534">
        <v>1856596.988049445</v>
      </c>
      <c r="D534">
        <v>2643629.571304742</v>
      </c>
      <c r="E534">
        <v>3672010.678482947</v>
      </c>
      <c r="F534">
        <v>949038.896098073</v>
      </c>
      <c r="G534">
        <v>1382489.269372655</v>
      </c>
    </row>
    <row r="535" spans="1:7">
      <c r="A535">
        <v>533</v>
      </c>
      <c r="B535">
        <v>10503765.40342087</v>
      </c>
      <c r="C535">
        <v>1856595.964206583</v>
      </c>
      <c r="D535">
        <v>2643629.801023906</v>
      </c>
      <c r="E535">
        <v>3672010.562629119</v>
      </c>
      <c r="F535">
        <v>949039.5540802471</v>
      </c>
      <c r="G535">
        <v>1382489.52148102</v>
      </c>
    </row>
    <row r="536" spans="1:7">
      <c r="A536">
        <v>534</v>
      </c>
      <c r="B536">
        <v>10503765.4032912</v>
      </c>
      <c r="C536">
        <v>1856602.394330402</v>
      </c>
      <c r="D536">
        <v>2643628.441262358</v>
      </c>
      <c r="E536">
        <v>3672011.005340736</v>
      </c>
      <c r="F536">
        <v>949035.5848424683</v>
      </c>
      <c r="G536">
        <v>1382487.97751524</v>
      </c>
    </row>
    <row r="537" spans="1:7">
      <c r="A537">
        <v>535</v>
      </c>
      <c r="B537">
        <v>10503765.40335773</v>
      </c>
      <c r="C537">
        <v>1856602.074775544</v>
      </c>
      <c r="D537">
        <v>2643628.364222827</v>
      </c>
      <c r="E537">
        <v>3672011.254967458</v>
      </c>
      <c r="F537">
        <v>949035.6967030728</v>
      </c>
      <c r="G537">
        <v>1382488.012688822</v>
      </c>
    </row>
    <row r="538" spans="1:7">
      <c r="A538">
        <v>536</v>
      </c>
      <c r="B538">
        <v>10503765.40327952</v>
      </c>
      <c r="C538">
        <v>1856606.953906642</v>
      </c>
      <c r="D538">
        <v>2643627.48420947</v>
      </c>
      <c r="E538">
        <v>3672011.178405175</v>
      </c>
      <c r="F538">
        <v>949032.8611947299</v>
      </c>
      <c r="G538">
        <v>1382486.925563505</v>
      </c>
    </row>
    <row r="539" spans="1:7">
      <c r="A539">
        <v>537</v>
      </c>
      <c r="B539">
        <v>10503765.40338362</v>
      </c>
      <c r="C539">
        <v>1856602.692742663</v>
      </c>
      <c r="D539">
        <v>2643628.276321015</v>
      </c>
      <c r="E539">
        <v>3672011.103338804</v>
      </c>
      <c r="F539">
        <v>949035.4667262082</v>
      </c>
      <c r="G539">
        <v>1382487.864254928</v>
      </c>
    </row>
    <row r="540" spans="1:7">
      <c r="A540">
        <v>538</v>
      </c>
      <c r="B540">
        <v>10503765.40336005</v>
      </c>
      <c r="C540">
        <v>1856606.297861558</v>
      </c>
      <c r="D540">
        <v>2643627.854322653</v>
      </c>
      <c r="E540">
        <v>3672010.564215786</v>
      </c>
      <c r="F540">
        <v>949033.458732403</v>
      </c>
      <c r="G540">
        <v>1382487.228227652</v>
      </c>
    </row>
    <row r="541" spans="1:7">
      <c r="A541">
        <v>539</v>
      </c>
      <c r="B541">
        <v>10503765.40330769</v>
      </c>
      <c r="C541">
        <v>1856606.183414999</v>
      </c>
      <c r="D541">
        <v>2643627.904498198</v>
      </c>
      <c r="E541">
        <v>3672010.780445662</v>
      </c>
      <c r="F541">
        <v>949033.3592518445</v>
      </c>
      <c r="G541">
        <v>1382487.175696989</v>
      </c>
    </row>
    <row r="542" spans="1:7">
      <c r="A542">
        <v>540</v>
      </c>
      <c r="B542">
        <v>10503765.403341</v>
      </c>
      <c r="C542">
        <v>1856606.851633981</v>
      </c>
      <c r="D542">
        <v>2643627.454723728</v>
      </c>
      <c r="E542">
        <v>3672011.238752926</v>
      </c>
      <c r="F542">
        <v>949032.9486321115</v>
      </c>
      <c r="G542">
        <v>1382486.909598258</v>
      </c>
    </row>
    <row r="543" spans="1:7">
      <c r="A543">
        <v>541</v>
      </c>
      <c r="B543">
        <v>10503765.40333064</v>
      </c>
      <c r="C543">
        <v>1856605.619324663</v>
      </c>
      <c r="D543">
        <v>2643627.925018153</v>
      </c>
      <c r="E543">
        <v>3672010.846769173</v>
      </c>
      <c r="F543">
        <v>949033.7342028669</v>
      </c>
      <c r="G543">
        <v>1382487.278015785</v>
      </c>
    </row>
    <row r="544" spans="1:7">
      <c r="A544">
        <v>542</v>
      </c>
      <c r="B544">
        <v>10503765.40333197</v>
      </c>
      <c r="C544">
        <v>1856614.544141627</v>
      </c>
      <c r="D544">
        <v>2643625.913762631</v>
      </c>
      <c r="E544">
        <v>3672011.589328059</v>
      </c>
      <c r="F544">
        <v>949028.2091980618</v>
      </c>
      <c r="G544">
        <v>1382485.146901591</v>
      </c>
    </row>
    <row r="545" spans="1:7">
      <c r="A545">
        <v>543</v>
      </c>
      <c r="B545">
        <v>10503765.40332783</v>
      </c>
      <c r="C545">
        <v>1856607.677528482</v>
      </c>
      <c r="D545">
        <v>2643627.302422692</v>
      </c>
      <c r="E545">
        <v>3672011.301732126</v>
      </c>
      <c r="F545">
        <v>949032.4012521054</v>
      </c>
      <c r="G545">
        <v>1382486.720392426</v>
      </c>
    </row>
    <row r="546" spans="1:7">
      <c r="A546">
        <v>544</v>
      </c>
      <c r="B546">
        <v>10503765.40323497</v>
      </c>
      <c r="C546">
        <v>1856607.69051602</v>
      </c>
      <c r="D546">
        <v>2643627.40612035</v>
      </c>
      <c r="E546">
        <v>3672011.381669022</v>
      </c>
      <c r="F546">
        <v>949032.2585754384</v>
      </c>
      <c r="G546">
        <v>1382486.666354134</v>
      </c>
    </row>
    <row r="547" spans="1:7">
      <c r="A547">
        <v>545</v>
      </c>
      <c r="B547">
        <v>10503765.40325708</v>
      </c>
      <c r="C547">
        <v>1856607.361146316</v>
      </c>
      <c r="D547">
        <v>2643627.517402607</v>
      </c>
      <c r="E547">
        <v>3672011.301073676</v>
      </c>
      <c r="F547">
        <v>949032.4774123202</v>
      </c>
      <c r="G547">
        <v>1382486.746222164</v>
      </c>
    </row>
    <row r="548" spans="1:7">
      <c r="A548">
        <v>546</v>
      </c>
      <c r="B548">
        <v>10503765.40329738</v>
      </c>
      <c r="C548">
        <v>1856610.18153638</v>
      </c>
      <c r="D548">
        <v>2643627.020369303</v>
      </c>
      <c r="E548">
        <v>3672011.569695003</v>
      </c>
      <c r="F548">
        <v>949030.5288507194</v>
      </c>
      <c r="G548">
        <v>1382486.102845973</v>
      </c>
    </row>
    <row r="549" spans="1:7">
      <c r="A549">
        <v>547</v>
      </c>
      <c r="B549">
        <v>10503765.40333818</v>
      </c>
      <c r="C549">
        <v>1856609.536877042</v>
      </c>
      <c r="D549">
        <v>2643626.911258678</v>
      </c>
      <c r="E549">
        <v>3672011.581574345</v>
      </c>
      <c r="F549">
        <v>949031.138253137</v>
      </c>
      <c r="G549">
        <v>1382486.235374974</v>
      </c>
    </row>
    <row r="550" spans="1:7">
      <c r="A550">
        <v>548</v>
      </c>
      <c r="B550">
        <v>10503765.40326462</v>
      </c>
      <c r="C550">
        <v>1856610.387592544</v>
      </c>
      <c r="D550">
        <v>2643626.632582081</v>
      </c>
      <c r="E550">
        <v>3672011.716039687</v>
      </c>
      <c r="F550">
        <v>949030.6546454771</v>
      </c>
      <c r="G550">
        <v>1382486.012404832</v>
      </c>
    </row>
    <row r="551" spans="1:7">
      <c r="A551">
        <v>549</v>
      </c>
      <c r="B551">
        <v>10503765.40322329</v>
      </c>
      <c r="C551">
        <v>1856608.090947875</v>
      </c>
      <c r="D551">
        <v>2643627.180577829</v>
      </c>
      <c r="E551">
        <v>3672011.666870502</v>
      </c>
      <c r="F551">
        <v>949031.9407307177</v>
      </c>
      <c r="G551">
        <v>1382486.524096369</v>
      </c>
    </row>
    <row r="552" spans="1:7">
      <c r="A552">
        <v>550</v>
      </c>
      <c r="B552">
        <v>10503765.4033104</v>
      </c>
      <c r="C552">
        <v>1856604.036886631</v>
      </c>
      <c r="D552">
        <v>2643628.390394877</v>
      </c>
      <c r="E552">
        <v>3672011.134153147</v>
      </c>
      <c r="F552">
        <v>949034.3836463214</v>
      </c>
      <c r="G552">
        <v>1382487.458229419</v>
      </c>
    </row>
    <row r="553" spans="1:7">
      <c r="A553">
        <v>551</v>
      </c>
      <c r="B553">
        <v>10503765.40323056</v>
      </c>
      <c r="C553">
        <v>1856607.303410083</v>
      </c>
      <c r="D553">
        <v>2643627.465651741</v>
      </c>
      <c r="E553">
        <v>3672011.441262503</v>
      </c>
      <c r="F553">
        <v>949032.4612249424</v>
      </c>
      <c r="G553">
        <v>1382486.731681294</v>
      </c>
    </row>
    <row r="554" spans="1:7">
      <c r="A554">
        <v>552</v>
      </c>
      <c r="B554">
        <v>10503765.40323795</v>
      </c>
      <c r="C554">
        <v>1856611.244116585</v>
      </c>
      <c r="D554">
        <v>2643626.619741555</v>
      </c>
      <c r="E554">
        <v>3672011.68167947</v>
      </c>
      <c r="F554">
        <v>949030.0344571373</v>
      </c>
      <c r="G554">
        <v>1382485.823243205</v>
      </c>
    </row>
    <row r="555" spans="1:7">
      <c r="A555">
        <v>553</v>
      </c>
      <c r="B555">
        <v>10503765.40322863</v>
      </c>
      <c r="C555">
        <v>1856609.145124687</v>
      </c>
      <c r="D555">
        <v>2643626.858983902</v>
      </c>
      <c r="E555">
        <v>3672011.953766407</v>
      </c>
      <c r="F555">
        <v>949031.198843439</v>
      </c>
      <c r="G555">
        <v>1382486.246510196</v>
      </c>
    </row>
    <row r="556" spans="1:7">
      <c r="A556">
        <v>554</v>
      </c>
      <c r="B556">
        <v>10503765.40325129</v>
      </c>
      <c r="C556">
        <v>1856609.236340567</v>
      </c>
      <c r="D556">
        <v>2643626.946059395</v>
      </c>
      <c r="E556">
        <v>3672011.71066825</v>
      </c>
      <c r="F556">
        <v>949031.2521425515</v>
      </c>
      <c r="G556">
        <v>1382486.258040522</v>
      </c>
    </row>
    <row r="557" spans="1:7">
      <c r="A557">
        <v>555</v>
      </c>
      <c r="B557">
        <v>10503765.4031921</v>
      </c>
      <c r="C557">
        <v>1856606.736297244</v>
      </c>
      <c r="D557">
        <v>2643627.505293325</v>
      </c>
      <c r="E557">
        <v>3672011.42543172</v>
      </c>
      <c r="F557">
        <v>949032.8377552882</v>
      </c>
      <c r="G557">
        <v>1382486.898414523</v>
      </c>
    </row>
    <row r="558" spans="1:7">
      <c r="A558">
        <v>556</v>
      </c>
      <c r="B558">
        <v>10503765.40319926</v>
      </c>
      <c r="C558">
        <v>1856605.223677118</v>
      </c>
      <c r="D558">
        <v>2643627.814537923</v>
      </c>
      <c r="E558">
        <v>3672011.351896145</v>
      </c>
      <c r="F558">
        <v>949033.7664817307</v>
      </c>
      <c r="G558">
        <v>1382487.246606348</v>
      </c>
    </row>
    <row r="559" spans="1:7">
      <c r="A559">
        <v>557</v>
      </c>
      <c r="B559">
        <v>10503765.40315177</v>
      </c>
      <c r="C559">
        <v>1856609.099493877</v>
      </c>
      <c r="D559">
        <v>2643626.940711579</v>
      </c>
      <c r="E559">
        <v>3672011.641017352</v>
      </c>
      <c r="F559">
        <v>949031.394658264</v>
      </c>
      <c r="G559">
        <v>1382486.327270695</v>
      </c>
    </row>
    <row r="560" spans="1:7">
      <c r="A560">
        <v>558</v>
      </c>
      <c r="B560">
        <v>10503765.40318874</v>
      </c>
      <c r="C560">
        <v>1856610.449254562</v>
      </c>
      <c r="D560">
        <v>2643626.706442937</v>
      </c>
      <c r="E560">
        <v>3672011.635068493</v>
      </c>
      <c r="F560">
        <v>949030.5868190726</v>
      </c>
      <c r="G560">
        <v>1382486.025603679</v>
      </c>
    </row>
    <row r="561" spans="1:7">
      <c r="A561">
        <v>559</v>
      </c>
      <c r="B561">
        <v>10503765.40318346</v>
      </c>
      <c r="C561">
        <v>1856606.05148952</v>
      </c>
      <c r="D561">
        <v>2643627.387303665</v>
      </c>
      <c r="E561">
        <v>3672011.766469662</v>
      </c>
      <c r="F561">
        <v>949033.2221376644</v>
      </c>
      <c r="G561">
        <v>1382486.97578295</v>
      </c>
    </row>
    <row r="562" spans="1:7">
      <c r="A562">
        <v>560</v>
      </c>
      <c r="B562">
        <v>10503765.40315553</v>
      </c>
      <c r="C562">
        <v>1856609.495384687</v>
      </c>
      <c r="D562">
        <v>2643626.851824595</v>
      </c>
      <c r="E562">
        <v>3672011.710165993</v>
      </c>
      <c r="F562">
        <v>949031.12531411</v>
      </c>
      <c r="G562">
        <v>1382486.220466146</v>
      </c>
    </row>
    <row r="563" spans="1:7">
      <c r="A563">
        <v>561</v>
      </c>
      <c r="B563">
        <v>10503765.403103</v>
      </c>
      <c r="C563">
        <v>1856606.998332102</v>
      </c>
      <c r="D563">
        <v>2643627.534857041</v>
      </c>
      <c r="E563">
        <v>3672011.376693667</v>
      </c>
      <c r="F563">
        <v>949032.6655375857</v>
      </c>
      <c r="G563">
        <v>1382486.827682604</v>
      </c>
    </row>
    <row r="564" spans="1:7">
      <c r="A564">
        <v>562</v>
      </c>
      <c r="B564">
        <v>10503765.40312051</v>
      </c>
      <c r="C564">
        <v>1856607.625668477</v>
      </c>
      <c r="D564">
        <v>2643627.229957928</v>
      </c>
      <c r="E564">
        <v>3672011.656045027</v>
      </c>
      <c r="F564">
        <v>949032.2644879541</v>
      </c>
      <c r="G564">
        <v>1382486.626961125</v>
      </c>
    </row>
    <row r="565" spans="1:7">
      <c r="A565">
        <v>563</v>
      </c>
      <c r="B565">
        <v>10503765.40311099</v>
      </c>
      <c r="C565">
        <v>1856606.407084477</v>
      </c>
      <c r="D565">
        <v>2643627.647023537</v>
      </c>
      <c r="E565">
        <v>3672011.280271874</v>
      </c>
      <c r="F565">
        <v>949033.0882671652</v>
      </c>
      <c r="G565">
        <v>1382486.980463934</v>
      </c>
    </row>
    <row r="566" spans="1:7">
      <c r="A566">
        <v>564</v>
      </c>
      <c r="B566">
        <v>10503765.40306922</v>
      </c>
      <c r="C566">
        <v>1856606.448979578</v>
      </c>
      <c r="D566">
        <v>2643627.812145984</v>
      </c>
      <c r="E566">
        <v>3672011.108303995</v>
      </c>
      <c r="F566">
        <v>949033.0056626623</v>
      </c>
      <c r="G566">
        <v>1382487.027977005</v>
      </c>
    </row>
    <row r="567" spans="1:7">
      <c r="A567">
        <v>565</v>
      </c>
      <c r="B567">
        <v>10503765.40309456</v>
      </c>
      <c r="C567">
        <v>1856605.997841467</v>
      </c>
      <c r="D567">
        <v>2643627.942511025</v>
      </c>
      <c r="E567">
        <v>3672011.060371979</v>
      </c>
      <c r="F567">
        <v>949033.2667708695</v>
      </c>
      <c r="G567">
        <v>1382487.135599216</v>
      </c>
    </row>
    <row r="568" spans="1:7">
      <c r="A568">
        <v>566</v>
      </c>
      <c r="B568">
        <v>10503765.40304974</v>
      </c>
      <c r="C568">
        <v>1856608.060976233</v>
      </c>
      <c r="D568">
        <v>2643627.534302501</v>
      </c>
      <c r="E568">
        <v>3672011.081257778</v>
      </c>
      <c r="F568">
        <v>949032.0377143477</v>
      </c>
      <c r="G568">
        <v>1382486.688798883</v>
      </c>
    </row>
    <row r="569" spans="1:7">
      <c r="A569">
        <v>567</v>
      </c>
      <c r="B569">
        <v>10503765.40306192</v>
      </c>
      <c r="C569">
        <v>1856608.519747121</v>
      </c>
      <c r="D569">
        <v>2643627.369061473</v>
      </c>
      <c r="E569">
        <v>3672011.216583128</v>
      </c>
      <c r="F569">
        <v>949031.7308198668</v>
      </c>
      <c r="G569">
        <v>1382486.566850334</v>
      </c>
    </row>
    <row r="570" spans="1:7">
      <c r="A570">
        <v>568</v>
      </c>
      <c r="B570">
        <v>10503765.40306078</v>
      </c>
      <c r="C570">
        <v>1856608.002699632</v>
      </c>
      <c r="D570">
        <v>2643627.582739002</v>
      </c>
      <c r="E570">
        <v>3672010.979748487</v>
      </c>
      <c r="F570">
        <v>949032.0925461448</v>
      </c>
      <c r="G570">
        <v>1382486.745327513</v>
      </c>
    </row>
    <row r="571" spans="1:7">
      <c r="A571">
        <v>569</v>
      </c>
      <c r="B571">
        <v>10503765.40306173</v>
      </c>
      <c r="C571">
        <v>1856608.586242457</v>
      </c>
      <c r="D571">
        <v>2643627.366965325</v>
      </c>
      <c r="E571">
        <v>3672011.194521016</v>
      </c>
      <c r="F571">
        <v>949031.7002667908</v>
      </c>
      <c r="G571">
        <v>1382486.555066141</v>
      </c>
    </row>
    <row r="572" spans="1:7">
      <c r="A572">
        <v>570</v>
      </c>
      <c r="B572">
        <v>10503765.40306021</v>
      </c>
      <c r="C572">
        <v>1856609.060032535</v>
      </c>
      <c r="D572">
        <v>2643627.415859868</v>
      </c>
      <c r="E572">
        <v>3672010.984423006</v>
      </c>
      <c r="F572">
        <v>949031.4628693041</v>
      </c>
      <c r="G572">
        <v>1382486.479875497</v>
      </c>
    </row>
    <row r="573" spans="1:7">
      <c r="A573">
        <v>571</v>
      </c>
      <c r="B573">
        <v>10503765.40306526</v>
      </c>
      <c r="C573">
        <v>1856607.654898804</v>
      </c>
      <c r="D573">
        <v>2643627.665658185</v>
      </c>
      <c r="E573">
        <v>3672010.960005224</v>
      </c>
      <c r="F573">
        <v>949032.3282590334</v>
      </c>
      <c r="G573">
        <v>1382486.794244018</v>
      </c>
    </row>
    <row r="574" spans="1:7">
      <c r="A574">
        <v>572</v>
      </c>
      <c r="B574">
        <v>10503765.40306182</v>
      </c>
      <c r="C574">
        <v>1856609.020639796</v>
      </c>
      <c r="D574">
        <v>2643627.305962109</v>
      </c>
      <c r="E574">
        <v>3672011.307822306</v>
      </c>
      <c r="F574">
        <v>949031.3610166278</v>
      </c>
      <c r="G574">
        <v>1382486.40762098</v>
      </c>
    </row>
    <row r="575" spans="1:7">
      <c r="A575">
        <v>573</v>
      </c>
      <c r="B575">
        <v>10503765.40305215</v>
      </c>
      <c r="C575">
        <v>1856607.027132801</v>
      </c>
      <c r="D575">
        <v>2643627.731975352</v>
      </c>
      <c r="E575">
        <v>3672011.047924407</v>
      </c>
      <c r="F575">
        <v>949032.6738030814</v>
      </c>
      <c r="G575">
        <v>1382486.922216502</v>
      </c>
    </row>
    <row r="576" spans="1:7">
      <c r="A576">
        <v>574</v>
      </c>
      <c r="B576">
        <v>10503765.40305347</v>
      </c>
      <c r="C576">
        <v>1856603.907990557</v>
      </c>
      <c r="D576">
        <v>2643628.512081339</v>
      </c>
      <c r="E576">
        <v>3672010.729961678</v>
      </c>
      <c r="F576">
        <v>949034.5696929374</v>
      </c>
      <c r="G576">
        <v>1382487.683326961</v>
      </c>
    </row>
    <row r="577" spans="1:7">
      <c r="A577">
        <v>575</v>
      </c>
      <c r="B577">
        <v>10503765.40305057</v>
      </c>
      <c r="C577">
        <v>1856606.325081218</v>
      </c>
      <c r="D577">
        <v>2643627.801561937</v>
      </c>
      <c r="E577">
        <v>3672011.135151576</v>
      </c>
      <c r="F577">
        <v>949033.0779918031</v>
      </c>
      <c r="G577">
        <v>1382487.063264033</v>
      </c>
    </row>
    <row r="578" spans="1:7">
      <c r="A578">
        <v>576</v>
      </c>
      <c r="B578">
        <v>10503765.40306255</v>
      </c>
      <c r="C578">
        <v>1856607.771460128</v>
      </c>
      <c r="D578">
        <v>2643627.731588659</v>
      </c>
      <c r="E578">
        <v>3672010.893771552</v>
      </c>
      <c r="F578">
        <v>949032.2220604509</v>
      </c>
      <c r="G578">
        <v>1382486.784181762</v>
      </c>
    </row>
    <row r="579" spans="1:7">
      <c r="A579">
        <v>577</v>
      </c>
      <c r="B579">
        <v>10503765.40305122</v>
      </c>
      <c r="C579">
        <v>1856608.428644538</v>
      </c>
      <c r="D579">
        <v>2643627.382070609</v>
      </c>
      <c r="E579">
        <v>3672011.206039124</v>
      </c>
      <c r="F579">
        <v>949031.8049513766</v>
      </c>
      <c r="G579">
        <v>1382486.58134557</v>
      </c>
    </row>
    <row r="580" spans="1:7">
      <c r="A580">
        <v>578</v>
      </c>
      <c r="B580">
        <v>10503765.40305346</v>
      </c>
      <c r="C580">
        <v>1856608.176962996</v>
      </c>
      <c r="D580">
        <v>2643627.512952667</v>
      </c>
      <c r="E580">
        <v>3672011.10545459</v>
      </c>
      <c r="F580">
        <v>949031.9527225014</v>
      </c>
      <c r="G580">
        <v>1382486.654960706</v>
      </c>
    </row>
    <row r="581" spans="1:7">
      <c r="A581">
        <v>579</v>
      </c>
      <c r="B581">
        <v>10503765.40306157</v>
      </c>
      <c r="C581">
        <v>1856609.217572903</v>
      </c>
      <c r="D581">
        <v>2643627.247303644</v>
      </c>
      <c r="E581">
        <v>3672011.172865989</v>
      </c>
      <c r="F581">
        <v>949031.3378698139</v>
      </c>
      <c r="G581">
        <v>1382486.427449223</v>
      </c>
    </row>
    <row r="582" spans="1:7">
      <c r="A582">
        <v>580</v>
      </c>
      <c r="B582">
        <v>10503765.4030529</v>
      </c>
      <c r="C582">
        <v>1856607.732249821</v>
      </c>
      <c r="D582">
        <v>2643627.615329386</v>
      </c>
      <c r="E582">
        <v>3672011.00836747</v>
      </c>
      <c r="F582">
        <v>949032.267071057</v>
      </c>
      <c r="G582">
        <v>1382486.780035166</v>
      </c>
    </row>
    <row r="583" spans="1:7">
      <c r="A583">
        <v>581</v>
      </c>
      <c r="B583">
        <v>10503765.40304821</v>
      </c>
      <c r="C583">
        <v>1856608.189226371</v>
      </c>
      <c r="D583">
        <v>2643627.443258245</v>
      </c>
      <c r="E583">
        <v>3672011.146548965</v>
      </c>
      <c r="F583">
        <v>949031.98467162</v>
      </c>
      <c r="G583">
        <v>1382486.63934301</v>
      </c>
    </row>
    <row r="584" spans="1:7">
      <c r="A584">
        <v>582</v>
      </c>
      <c r="B584">
        <v>10503765.4030525</v>
      </c>
      <c r="C584">
        <v>1856608.501075392</v>
      </c>
      <c r="D584">
        <v>2643627.399480621</v>
      </c>
      <c r="E584">
        <v>3672011.130796132</v>
      </c>
      <c r="F584">
        <v>949031.7955646473</v>
      </c>
      <c r="G584">
        <v>1382486.576135706</v>
      </c>
    </row>
    <row r="585" spans="1:7">
      <c r="A585">
        <v>583</v>
      </c>
      <c r="B585">
        <v>10503765.4030557</v>
      </c>
      <c r="C585">
        <v>1856607.365690911</v>
      </c>
      <c r="D585">
        <v>2643627.648872211</v>
      </c>
      <c r="E585">
        <v>3672011.083597255</v>
      </c>
      <c r="F585">
        <v>949032.4746033268</v>
      </c>
      <c r="G585">
        <v>1382486.830291996</v>
      </c>
    </row>
    <row r="586" spans="1:7">
      <c r="A586">
        <v>584</v>
      </c>
      <c r="B586">
        <v>10503765.40305262</v>
      </c>
      <c r="C586">
        <v>1856607.963731216</v>
      </c>
      <c r="D586">
        <v>2643627.511824477</v>
      </c>
      <c r="E586">
        <v>3672011.077671856</v>
      </c>
      <c r="F586">
        <v>949032.1425830682</v>
      </c>
      <c r="G586">
        <v>1382486.707242004</v>
      </c>
    </row>
    <row r="587" spans="1:7">
      <c r="A587">
        <v>585</v>
      </c>
      <c r="B587">
        <v>10503765.4030442</v>
      </c>
      <c r="C587">
        <v>1856608.235343878</v>
      </c>
      <c r="D587">
        <v>2643627.470021761</v>
      </c>
      <c r="E587">
        <v>3672011.151374146</v>
      </c>
      <c r="F587">
        <v>949031.9301854844</v>
      </c>
      <c r="G587">
        <v>1382486.616118932</v>
      </c>
    </row>
    <row r="588" spans="1:7">
      <c r="A588">
        <v>586</v>
      </c>
      <c r="B588">
        <v>10503765.40304602</v>
      </c>
      <c r="C588">
        <v>1856608.046137616</v>
      </c>
      <c r="D588">
        <v>2643627.501082459</v>
      </c>
      <c r="E588">
        <v>3672011.148888537</v>
      </c>
      <c r="F588">
        <v>949032.0431477044</v>
      </c>
      <c r="G588">
        <v>1382486.6637897</v>
      </c>
    </row>
    <row r="589" spans="1:7">
      <c r="A589">
        <v>587</v>
      </c>
      <c r="B589">
        <v>10503765.40303683</v>
      </c>
      <c r="C589">
        <v>1856608.60784443</v>
      </c>
      <c r="D589">
        <v>2643627.42478135</v>
      </c>
      <c r="E589">
        <v>3672011.116375683</v>
      </c>
      <c r="F589">
        <v>949031.7098388234</v>
      </c>
      <c r="G589">
        <v>1382486.544196541</v>
      </c>
    </row>
    <row r="590" spans="1:7">
      <c r="A590">
        <v>588</v>
      </c>
      <c r="B590">
        <v>10503765.40303154</v>
      </c>
      <c r="C590">
        <v>1856607.69168168</v>
      </c>
      <c r="D590">
        <v>2643627.632258386</v>
      </c>
      <c r="E590">
        <v>3672011.055492802</v>
      </c>
      <c r="F590">
        <v>949032.2618057819</v>
      </c>
      <c r="G590">
        <v>1382486.761792891</v>
      </c>
    </row>
    <row r="591" spans="1:7">
      <c r="A591">
        <v>589</v>
      </c>
      <c r="B591">
        <v>10503765.40303195</v>
      </c>
      <c r="C591">
        <v>1856606.275587042</v>
      </c>
      <c r="D591">
        <v>2643628.008439596</v>
      </c>
      <c r="E591">
        <v>3672010.859029448</v>
      </c>
      <c r="F591">
        <v>949033.158473103</v>
      </c>
      <c r="G591">
        <v>1382487.101502765</v>
      </c>
    </row>
    <row r="592" spans="1:7">
      <c r="A592">
        <v>590</v>
      </c>
      <c r="B592">
        <v>10503765.40303409</v>
      </c>
      <c r="C592">
        <v>1856607.665410856</v>
      </c>
      <c r="D592">
        <v>2643627.633932606</v>
      </c>
      <c r="E592">
        <v>3672011.0625958</v>
      </c>
      <c r="F592">
        <v>949032.2744175432</v>
      </c>
      <c r="G592">
        <v>1382486.76667728</v>
      </c>
    </row>
    <row r="593" spans="1:7">
      <c r="A593">
        <v>591</v>
      </c>
      <c r="B593">
        <v>10503765.40303502</v>
      </c>
      <c r="C593">
        <v>1856607.860430706</v>
      </c>
      <c r="D593">
        <v>2643627.52802034</v>
      </c>
      <c r="E593">
        <v>3672011.200557818</v>
      </c>
      <c r="F593">
        <v>949032.1178983829</v>
      </c>
      <c r="G593">
        <v>1382486.69612777</v>
      </c>
    </row>
    <row r="594" spans="1:7">
      <c r="A594">
        <v>592</v>
      </c>
      <c r="B594">
        <v>10503765.40303479</v>
      </c>
      <c r="C594">
        <v>1856608.305548278</v>
      </c>
      <c r="D594">
        <v>2643627.508865554</v>
      </c>
      <c r="E594">
        <v>3672011.080472751</v>
      </c>
      <c r="F594">
        <v>949031.8850234386</v>
      </c>
      <c r="G594">
        <v>1382486.623124763</v>
      </c>
    </row>
    <row r="595" spans="1:7">
      <c r="A595">
        <v>593</v>
      </c>
      <c r="B595">
        <v>10503765.40303571</v>
      </c>
      <c r="C595">
        <v>1856607.998473309</v>
      </c>
      <c r="D595">
        <v>2643627.531102303</v>
      </c>
      <c r="E595">
        <v>3672011.116583596</v>
      </c>
      <c r="F595">
        <v>949032.069897396</v>
      </c>
      <c r="G595">
        <v>1382486.686979108</v>
      </c>
    </row>
    <row r="596" spans="1:7">
      <c r="A596">
        <v>594</v>
      </c>
      <c r="B596">
        <v>10503765.40303663</v>
      </c>
      <c r="C596">
        <v>1856607.536786283</v>
      </c>
      <c r="D596">
        <v>2643627.702323281</v>
      </c>
      <c r="E596">
        <v>3672010.998920853</v>
      </c>
      <c r="F596">
        <v>949032.3577143044</v>
      </c>
      <c r="G596">
        <v>1382486.807291907</v>
      </c>
    </row>
    <row r="597" spans="1:7">
      <c r="A597">
        <v>595</v>
      </c>
      <c r="B597">
        <v>10503765.40303832</v>
      </c>
      <c r="C597">
        <v>1856607.667288438</v>
      </c>
      <c r="D597">
        <v>2643627.62487508</v>
      </c>
      <c r="E597">
        <v>3672011.129034061</v>
      </c>
      <c r="F597">
        <v>949032.2402022905</v>
      </c>
      <c r="G597">
        <v>1382486.74163845</v>
      </c>
    </row>
    <row r="598" spans="1:7">
      <c r="A598">
        <v>596</v>
      </c>
      <c r="B598">
        <v>10503765.40303617</v>
      </c>
      <c r="C598">
        <v>1856608.509749492</v>
      </c>
      <c r="D598">
        <v>2643627.51024652</v>
      </c>
      <c r="E598">
        <v>3672011.019334632</v>
      </c>
      <c r="F598">
        <v>949031.7757521367</v>
      </c>
      <c r="G598">
        <v>1382486.587953388</v>
      </c>
    </row>
    <row r="599" spans="1:7">
      <c r="A599">
        <v>597</v>
      </c>
      <c r="B599">
        <v>10503765.40303803</v>
      </c>
      <c r="C599">
        <v>1856606.355772439</v>
      </c>
      <c r="D599">
        <v>2643627.911115494</v>
      </c>
      <c r="E599">
        <v>3672010.921286865</v>
      </c>
      <c r="F599">
        <v>949033.1255187282</v>
      </c>
      <c r="G599">
        <v>1382487.089344499</v>
      </c>
    </row>
    <row r="600" spans="1:7">
      <c r="A600">
        <v>598</v>
      </c>
      <c r="B600">
        <v>10503765.40303264</v>
      </c>
      <c r="C600">
        <v>1856607.391152411</v>
      </c>
      <c r="D600">
        <v>2643627.682774909</v>
      </c>
      <c r="E600">
        <v>3672011.070892931</v>
      </c>
      <c r="F600">
        <v>949032.4364846922</v>
      </c>
      <c r="G600">
        <v>1382486.821727698</v>
      </c>
    </row>
    <row r="601" spans="1:7">
      <c r="A601">
        <v>599</v>
      </c>
      <c r="B601">
        <v>10503765.40303236</v>
      </c>
      <c r="C601">
        <v>1856606.66156169</v>
      </c>
      <c r="D601">
        <v>2643627.921596351</v>
      </c>
      <c r="E601">
        <v>3672010.931699929</v>
      </c>
      <c r="F601">
        <v>949032.8738377694</v>
      </c>
      <c r="G601">
        <v>1382487.014336617</v>
      </c>
    </row>
    <row r="602" spans="1:7">
      <c r="A602">
        <v>600</v>
      </c>
      <c r="B602">
        <v>10503765.40303215</v>
      </c>
      <c r="C602">
        <v>1856607.456836802</v>
      </c>
      <c r="D602">
        <v>2643627.67191859</v>
      </c>
      <c r="E602">
        <v>3672011.054545806</v>
      </c>
      <c r="F602">
        <v>949032.4015874881</v>
      </c>
      <c r="G602">
        <v>1382486.818143464</v>
      </c>
    </row>
    <row r="603" spans="1:7">
      <c r="A603">
        <v>601</v>
      </c>
      <c r="B603">
        <v>10503765.40303307</v>
      </c>
      <c r="C603">
        <v>1856607.802676163</v>
      </c>
      <c r="D603">
        <v>2643627.602922767</v>
      </c>
      <c r="E603">
        <v>3672011.06988287</v>
      </c>
      <c r="F603">
        <v>949032.1949884838</v>
      </c>
      <c r="G603">
        <v>1382486.732562789</v>
      </c>
    </row>
    <row r="604" spans="1:7">
      <c r="A604">
        <v>602</v>
      </c>
      <c r="B604">
        <v>10503765.40303304</v>
      </c>
      <c r="C604">
        <v>1856607.409504245</v>
      </c>
      <c r="D604">
        <v>2643627.67939545</v>
      </c>
      <c r="E604">
        <v>3672011.032952909</v>
      </c>
      <c r="F604">
        <v>949032.4517407733</v>
      </c>
      <c r="G604">
        <v>1382486.829439669</v>
      </c>
    </row>
    <row r="605" spans="1:7">
      <c r="A605">
        <v>603</v>
      </c>
      <c r="B605">
        <v>10503765.40303121</v>
      </c>
      <c r="C605">
        <v>1856607.781370665</v>
      </c>
      <c r="D605">
        <v>2643627.61635431</v>
      </c>
      <c r="E605">
        <v>3672011.047640692</v>
      </c>
      <c r="F605">
        <v>949032.2117069182</v>
      </c>
      <c r="G605">
        <v>1382486.745958623</v>
      </c>
    </row>
    <row r="606" spans="1:7">
      <c r="A606">
        <v>604</v>
      </c>
      <c r="B606">
        <v>10503765.4030298</v>
      </c>
      <c r="C606">
        <v>1856607.446450934</v>
      </c>
      <c r="D606">
        <v>2643627.665744098</v>
      </c>
      <c r="E606">
        <v>3672011.054370579</v>
      </c>
      <c r="F606">
        <v>949032.4151618163</v>
      </c>
      <c r="G606">
        <v>1382486.821302375</v>
      </c>
    </row>
    <row r="607" spans="1:7">
      <c r="A607">
        <v>605</v>
      </c>
      <c r="B607">
        <v>10503765.40303013</v>
      </c>
      <c r="C607">
        <v>1856607.621331467</v>
      </c>
      <c r="D607">
        <v>2643627.625881168</v>
      </c>
      <c r="E607">
        <v>3672011.085625296</v>
      </c>
      <c r="F607">
        <v>949032.2960615831</v>
      </c>
      <c r="G607">
        <v>1382486.774130612</v>
      </c>
    </row>
    <row r="608" spans="1:7">
      <c r="A608">
        <v>606</v>
      </c>
      <c r="B608">
        <v>10503765.40302934</v>
      </c>
      <c r="C608">
        <v>1856606.802270323</v>
      </c>
      <c r="D608">
        <v>2643627.795927853</v>
      </c>
      <c r="E608">
        <v>3672011.026135357</v>
      </c>
      <c r="F608">
        <v>949032.8092799152</v>
      </c>
      <c r="G608">
        <v>1382486.969415895</v>
      </c>
    </row>
    <row r="609" spans="1:7">
      <c r="A609">
        <v>607</v>
      </c>
      <c r="B609">
        <v>10503765.40302964</v>
      </c>
      <c r="C609">
        <v>1856606.823299731</v>
      </c>
      <c r="D609">
        <v>2643627.797188454</v>
      </c>
      <c r="E609">
        <v>3672011.012786193</v>
      </c>
      <c r="F609">
        <v>949032.8015313719</v>
      </c>
      <c r="G609">
        <v>1382486.968223893</v>
      </c>
    </row>
    <row r="610" spans="1:7">
      <c r="A610">
        <v>608</v>
      </c>
      <c r="B610">
        <v>10503765.40302792</v>
      </c>
      <c r="C610">
        <v>1856606.806775756</v>
      </c>
      <c r="D610">
        <v>2643627.749614832</v>
      </c>
      <c r="E610">
        <v>3672011.098889692</v>
      </c>
      <c r="F610">
        <v>949032.7913977896</v>
      </c>
      <c r="G610">
        <v>1382486.956349854</v>
      </c>
    </row>
    <row r="611" spans="1:7">
      <c r="A611">
        <v>609</v>
      </c>
      <c r="B611">
        <v>10503765.40302877</v>
      </c>
      <c r="C611">
        <v>1856606.998913418</v>
      </c>
      <c r="D611">
        <v>2643627.700881553</v>
      </c>
      <c r="E611">
        <v>3672011.125456329</v>
      </c>
      <c r="F611">
        <v>949032.6665241662</v>
      </c>
      <c r="G611">
        <v>1382486.911253305</v>
      </c>
    </row>
    <row r="612" spans="1:7">
      <c r="A612">
        <v>610</v>
      </c>
      <c r="B612">
        <v>10503765.40302662</v>
      </c>
      <c r="C612">
        <v>1856606.193172826</v>
      </c>
      <c r="D612">
        <v>2643627.915016922</v>
      </c>
      <c r="E612">
        <v>3672011.02601871</v>
      </c>
      <c r="F612">
        <v>949033.1633666413</v>
      </c>
      <c r="G612">
        <v>1382487.105451521</v>
      </c>
    </row>
    <row r="613" spans="1:7">
      <c r="A613">
        <v>611</v>
      </c>
      <c r="B613">
        <v>10503765.40302676</v>
      </c>
      <c r="C613">
        <v>1856606.499132983</v>
      </c>
      <c r="D613">
        <v>2643627.835403668</v>
      </c>
      <c r="E613">
        <v>3672011.060007659</v>
      </c>
      <c r="F613">
        <v>949032.9782692547</v>
      </c>
      <c r="G613">
        <v>1382487.030213192</v>
      </c>
    </row>
    <row r="614" spans="1:7">
      <c r="A614">
        <v>612</v>
      </c>
      <c r="B614">
        <v>10503765.40302779</v>
      </c>
      <c r="C614">
        <v>1856605.845034366</v>
      </c>
      <c r="D614">
        <v>2643627.985394312</v>
      </c>
      <c r="E614">
        <v>3672011.012129875</v>
      </c>
      <c r="F614">
        <v>949033.3756559424</v>
      </c>
      <c r="G614">
        <v>1382487.184813298</v>
      </c>
    </row>
    <row r="615" spans="1:7">
      <c r="A615">
        <v>613</v>
      </c>
      <c r="B615">
        <v>10503765.40302696</v>
      </c>
      <c r="C615">
        <v>1856606.17962399</v>
      </c>
      <c r="D615">
        <v>2643627.927715655</v>
      </c>
      <c r="E615">
        <v>3672011.009139197</v>
      </c>
      <c r="F615">
        <v>949033.175459951</v>
      </c>
      <c r="G615">
        <v>1382487.11108817</v>
      </c>
    </row>
    <row r="616" spans="1:7">
      <c r="A616">
        <v>614</v>
      </c>
      <c r="B616">
        <v>10503765.40302719</v>
      </c>
      <c r="C616">
        <v>1856606.432590887</v>
      </c>
      <c r="D616">
        <v>2643627.893330107</v>
      </c>
      <c r="E616">
        <v>3672010.994441233</v>
      </c>
      <c r="F616">
        <v>949033.021380255</v>
      </c>
      <c r="G616">
        <v>1382487.061284708</v>
      </c>
    </row>
    <row r="617" spans="1:7">
      <c r="A617">
        <v>615</v>
      </c>
      <c r="B617">
        <v>10503765.40302699</v>
      </c>
      <c r="C617">
        <v>1856606.301840065</v>
      </c>
      <c r="D617">
        <v>2643627.896304129</v>
      </c>
      <c r="E617">
        <v>3672011.021388007</v>
      </c>
      <c r="F617">
        <v>949033.099772552</v>
      </c>
      <c r="G617">
        <v>1382487.083722236</v>
      </c>
    </row>
    <row r="618" spans="1:7">
      <c r="A618">
        <v>616</v>
      </c>
      <c r="B618">
        <v>10503765.40302699</v>
      </c>
      <c r="C618">
        <v>1856605.757887857</v>
      </c>
      <c r="D618">
        <v>2643627.997077819</v>
      </c>
      <c r="E618">
        <v>3672011.024782447</v>
      </c>
      <c r="F618">
        <v>949033.4212355155</v>
      </c>
      <c r="G618">
        <v>1382487.202043352</v>
      </c>
    </row>
    <row r="619" spans="1:7">
      <c r="A619">
        <v>617</v>
      </c>
      <c r="B619">
        <v>10503765.40302701</v>
      </c>
      <c r="C619">
        <v>1856606.254852679</v>
      </c>
      <c r="D619">
        <v>2643627.904366128</v>
      </c>
      <c r="E619">
        <v>3672011.022703548</v>
      </c>
      <c r="F619">
        <v>949033.1304989795</v>
      </c>
      <c r="G619">
        <v>1382487.090605677</v>
      </c>
    </row>
    <row r="620" spans="1:7">
      <c r="A620">
        <v>618</v>
      </c>
      <c r="B620">
        <v>10503765.40302733</v>
      </c>
      <c r="C620">
        <v>1856605.580329954</v>
      </c>
      <c r="D620">
        <v>2643628.025879554</v>
      </c>
      <c r="E620">
        <v>3672010.996456848</v>
      </c>
      <c r="F620">
        <v>949033.5505730214</v>
      </c>
      <c r="G620">
        <v>1382487.249787955</v>
      </c>
    </row>
    <row r="621" spans="1:7">
      <c r="A621">
        <v>619</v>
      </c>
      <c r="B621">
        <v>10503765.40302706</v>
      </c>
      <c r="C621">
        <v>1856606.304402288</v>
      </c>
      <c r="D621">
        <v>2643627.89324142</v>
      </c>
      <c r="E621">
        <v>3672011.021404419</v>
      </c>
      <c r="F621">
        <v>949033.1002120557</v>
      </c>
      <c r="G621">
        <v>1382487.083766879</v>
      </c>
    </row>
    <row r="622" spans="1:7">
      <c r="A622">
        <v>620</v>
      </c>
      <c r="B622">
        <v>10503765.40302813</v>
      </c>
      <c r="C622">
        <v>1856605.795025675</v>
      </c>
      <c r="D622">
        <v>2643627.977281047</v>
      </c>
      <c r="E622">
        <v>3672011.045256106</v>
      </c>
      <c r="F622">
        <v>949033.4000221984</v>
      </c>
      <c r="G622">
        <v>1382487.185443099</v>
      </c>
    </row>
    <row r="623" spans="1:7">
      <c r="A623">
        <v>621</v>
      </c>
      <c r="B623">
        <v>10503765.40302714</v>
      </c>
      <c r="C623">
        <v>1856606.285477564</v>
      </c>
      <c r="D623">
        <v>2643627.915352525</v>
      </c>
      <c r="E623">
        <v>3672011.011966979</v>
      </c>
      <c r="F623">
        <v>949033.1050891785</v>
      </c>
      <c r="G623">
        <v>1382487.085140897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2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2745987.903805752</v>
      </c>
      <c r="C2">
        <v>2086519.523562112</v>
      </c>
    </row>
    <row r="3" spans="1:3">
      <c r="A3">
        <v>1</v>
      </c>
      <c r="B3">
        <v>27459879.0380575</v>
      </c>
      <c r="C3">
        <v>11741784.52392653</v>
      </c>
    </row>
    <row r="4" spans="1:3">
      <c r="A4">
        <v>2</v>
      </c>
      <c r="B4">
        <v>26543141.46481548</v>
      </c>
      <c r="C4">
        <v>11325747.3867495</v>
      </c>
    </row>
    <row r="5" spans="1:3">
      <c r="A5">
        <v>3</v>
      </c>
      <c r="B5">
        <v>25208925.44303433</v>
      </c>
      <c r="C5">
        <v>10854312.43149809</v>
      </c>
    </row>
    <row r="6" spans="1:3">
      <c r="A6">
        <v>4</v>
      </c>
      <c r="B6">
        <v>24583788.33229603</v>
      </c>
      <c r="C6">
        <v>10621604.71343712</v>
      </c>
    </row>
    <row r="7" spans="1:3">
      <c r="A7">
        <v>5</v>
      </c>
      <c r="B7">
        <v>23417040.32679979</v>
      </c>
      <c r="C7">
        <v>10227744.27239328</v>
      </c>
    </row>
    <row r="8" spans="1:3">
      <c r="A8">
        <v>6</v>
      </c>
      <c r="B8">
        <v>22839666.6609507</v>
      </c>
      <c r="C8">
        <v>10011942.96540118</v>
      </c>
    </row>
    <row r="9" spans="1:3">
      <c r="A9">
        <v>7</v>
      </c>
      <c r="B9">
        <v>21718331.60698542</v>
      </c>
      <c r="C9">
        <v>9618983.813912524</v>
      </c>
    </row>
    <row r="10" spans="1:3">
      <c r="A10">
        <v>8</v>
      </c>
      <c r="B10">
        <v>21161114.05204751</v>
      </c>
      <c r="C10">
        <v>9404335.032740366</v>
      </c>
    </row>
    <row r="11" spans="1:3">
      <c r="A11">
        <v>9</v>
      </c>
      <c r="B11">
        <v>20063794.41271902</v>
      </c>
      <c r="C11">
        <v>9003647.021528149</v>
      </c>
    </row>
    <row r="12" spans="1:3">
      <c r="A12">
        <v>10</v>
      </c>
      <c r="B12">
        <v>19518427.99187566</v>
      </c>
      <c r="C12">
        <v>8786567.492506722</v>
      </c>
    </row>
    <row r="13" spans="1:3">
      <c r="A13">
        <v>11</v>
      </c>
      <c r="B13">
        <v>18437538.00177812</v>
      </c>
      <c r="C13">
        <v>8377080.172549775</v>
      </c>
    </row>
    <row r="14" spans="1:3">
      <c r="A14">
        <v>12</v>
      </c>
      <c r="B14">
        <v>17900564.19937943</v>
      </c>
      <c r="C14">
        <v>8156515.497201153</v>
      </c>
    </row>
    <row r="15" spans="1:3">
      <c r="A15">
        <v>13</v>
      </c>
      <c r="B15">
        <v>16832671.90675023</v>
      </c>
      <c r="C15">
        <v>7738620.757404678</v>
      </c>
    </row>
    <row r="16" spans="1:3">
      <c r="A16">
        <v>14</v>
      </c>
      <c r="B16">
        <v>16302489.92846294</v>
      </c>
      <c r="C16">
        <v>7514180.594237597</v>
      </c>
    </row>
    <row r="17" spans="1:3">
      <c r="A17">
        <v>15</v>
      </c>
      <c r="B17">
        <v>15246032.46199214</v>
      </c>
      <c r="C17">
        <v>7088494.084560323</v>
      </c>
    </row>
    <row r="18" spans="1:3">
      <c r="A18">
        <v>16</v>
      </c>
      <c r="B18">
        <v>14740282.0977114</v>
      </c>
      <c r="C18">
        <v>6843336.687012983</v>
      </c>
    </row>
    <row r="19" spans="1:3">
      <c r="A19">
        <v>17</v>
      </c>
      <c r="B19">
        <v>13729939.51902875</v>
      </c>
      <c r="C19">
        <v>6377748.41261297</v>
      </c>
    </row>
    <row r="20" spans="1:3">
      <c r="A20">
        <v>18</v>
      </c>
      <c r="B20">
        <v>12148938.37518281</v>
      </c>
      <c r="C20">
        <v>5766081.918208895</v>
      </c>
    </row>
    <row r="21" spans="1:3">
      <c r="A21">
        <v>19</v>
      </c>
      <c r="B21">
        <v>11894212.62670879</v>
      </c>
      <c r="C21">
        <v>5673490.967058767</v>
      </c>
    </row>
    <row r="22" spans="1:3">
      <c r="A22">
        <v>20</v>
      </c>
      <c r="B22">
        <v>11899616.94123779</v>
      </c>
      <c r="C22">
        <v>5676586.786723997</v>
      </c>
    </row>
    <row r="23" spans="1:3">
      <c r="A23">
        <v>21</v>
      </c>
      <c r="B23">
        <v>11534067.42264779</v>
      </c>
      <c r="C23">
        <v>5529735.508848835</v>
      </c>
    </row>
    <row r="24" spans="1:3">
      <c r="A24">
        <v>22</v>
      </c>
      <c r="B24">
        <v>11528895.85635139</v>
      </c>
      <c r="C24">
        <v>5525690.243004972</v>
      </c>
    </row>
    <row r="25" spans="1:3">
      <c r="A25">
        <v>23</v>
      </c>
      <c r="B25">
        <v>11208648.49293907</v>
      </c>
      <c r="C25">
        <v>5382303.005574262</v>
      </c>
    </row>
    <row r="26" spans="1:3">
      <c r="A26">
        <v>24</v>
      </c>
      <c r="B26">
        <v>11197923.20760422</v>
      </c>
      <c r="C26">
        <v>5376248.813960801</v>
      </c>
    </row>
    <row r="27" spans="1:3">
      <c r="A27">
        <v>25</v>
      </c>
      <c r="B27">
        <v>10823170.42272297</v>
      </c>
      <c r="C27">
        <v>5220044.515954654</v>
      </c>
    </row>
    <row r="28" spans="1:3">
      <c r="A28">
        <v>26</v>
      </c>
      <c r="B28">
        <v>10808972.97061351</v>
      </c>
      <c r="C28">
        <v>5212832.506865669</v>
      </c>
    </row>
    <row r="29" spans="1:3">
      <c r="A29">
        <v>27</v>
      </c>
      <c r="B29">
        <v>10382095.98191929</v>
      </c>
      <c r="C29">
        <v>5043087.486524851</v>
      </c>
    </row>
    <row r="30" spans="1:3">
      <c r="A30">
        <v>28</v>
      </c>
      <c r="B30">
        <v>9930050.495370949</v>
      </c>
      <c r="C30">
        <v>4866649.203360153</v>
      </c>
    </row>
    <row r="31" spans="1:3">
      <c r="A31">
        <v>29</v>
      </c>
      <c r="B31">
        <v>9800438.310155176</v>
      </c>
      <c r="C31">
        <v>4821149.141114982</v>
      </c>
    </row>
    <row r="32" spans="1:3">
      <c r="A32">
        <v>30</v>
      </c>
      <c r="B32">
        <v>9782680.945449721</v>
      </c>
      <c r="C32">
        <v>4812632.13765121</v>
      </c>
    </row>
    <row r="33" spans="1:3">
      <c r="A33">
        <v>31</v>
      </c>
      <c r="B33">
        <v>9278991.921581199</v>
      </c>
      <c r="C33">
        <v>4619522.895969471</v>
      </c>
    </row>
    <row r="34" spans="1:3">
      <c r="A34">
        <v>32</v>
      </c>
      <c r="B34">
        <v>8773797.416855069</v>
      </c>
      <c r="C34">
        <v>4425656.363928703</v>
      </c>
    </row>
    <row r="35" spans="1:3">
      <c r="A35">
        <v>33</v>
      </c>
      <c r="B35">
        <v>8589047.999580851</v>
      </c>
      <c r="C35">
        <v>4366469.985073346</v>
      </c>
    </row>
    <row r="36" spans="1:3">
      <c r="A36">
        <v>34</v>
      </c>
      <c r="B36">
        <v>8421582.477067092</v>
      </c>
      <c r="C36">
        <v>4305326.869401818</v>
      </c>
    </row>
    <row r="37" spans="1:3">
      <c r="A37">
        <v>35</v>
      </c>
      <c r="B37">
        <v>7811672.437624539</v>
      </c>
      <c r="C37">
        <v>4066635.322654478</v>
      </c>
    </row>
    <row r="38" spans="1:3">
      <c r="A38">
        <v>36</v>
      </c>
      <c r="B38">
        <v>7603180.029692234</v>
      </c>
      <c r="C38">
        <v>3985618.879353462</v>
      </c>
    </row>
    <row r="39" spans="1:3">
      <c r="A39">
        <v>37</v>
      </c>
      <c r="B39">
        <v>7495183.660972853</v>
      </c>
      <c r="C39">
        <v>3938493.351972445</v>
      </c>
    </row>
    <row r="40" spans="1:3">
      <c r="A40">
        <v>38</v>
      </c>
      <c r="B40">
        <v>7546588.204013423</v>
      </c>
      <c r="C40">
        <v>3957115.779575808</v>
      </c>
    </row>
    <row r="41" spans="1:3">
      <c r="A41">
        <v>39</v>
      </c>
      <c r="B41">
        <v>7370045.326015288</v>
      </c>
      <c r="C41">
        <v>3889955.240403839</v>
      </c>
    </row>
    <row r="42" spans="1:3">
      <c r="A42">
        <v>40</v>
      </c>
      <c r="B42">
        <v>7371173.981121832</v>
      </c>
      <c r="C42">
        <v>3888887.897695055</v>
      </c>
    </row>
    <row r="43" spans="1:3">
      <c r="A43">
        <v>41</v>
      </c>
      <c r="B43">
        <v>7221363.495572232</v>
      </c>
      <c r="C43">
        <v>3837115.770540837</v>
      </c>
    </row>
    <row r="44" spans="1:3">
      <c r="A44">
        <v>42</v>
      </c>
      <c r="B44">
        <v>7229026.403594886</v>
      </c>
      <c r="C44">
        <v>3838566.681238752</v>
      </c>
    </row>
    <row r="45" spans="1:3">
      <c r="A45">
        <v>43</v>
      </c>
      <c r="B45">
        <v>7003283.82896396</v>
      </c>
      <c r="C45">
        <v>3756783.551432685</v>
      </c>
    </row>
    <row r="46" spans="1:3">
      <c r="A46">
        <v>44</v>
      </c>
      <c r="B46">
        <v>6892353.030263498</v>
      </c>
      <c r="C46">
        <v>3713099.770525472</v>
      </c>
    </row>
    <row r="47" spans="1:3">
      <c r="A47">
        <v>45</v>
      </c>
      <c r="B47">
        <v>6897948.984346459</v>
      </c>
      <c r="C47">
        <v>3716108.390426174</v>
      </c>
    </row>
    <row r="48" spans="1:3">
      <c r="A48">
        <v>46</v>
      </c>
      <c r="B48">
        <v>6553712.037331027</v>
      </c>
      <c r="C48">
        <v>3584648.083353563</v>
      </c>
    </row>
    <row r="49" spans="1:3">
      <c r="A49">
        <v>47</v>
      </c>
      <c r="B49">
        <v>6420270.259013524</v>
      </c>
      <c r="C49">
        <v>3531063.902124035</v>
      </c>
    </row>
    <row r="50" spans="1:3">
      <c r="A50">
        <v>48</v>
      </c>
      <c r="B50">
        <v>6414663.695108035</v>
      </c>
      <c r="C50">
        <v>3527921.539833223</v>
      </c>
    </row>
    <row r="51" spans="1:3">
      <c r="A51">
        <v>49</v>
      </c>
      <c r="B51">
        <v>6143463.14456443</v>
      </c>
      <c r="C51">
        <v>3422518.560866443</v>
      </c>
    </row>
    <row r="52" spans="1:3">
      <c r="A52">
        <v>50</v>
      </c>
      <c r="B52">
        <v>5896416.125923866</v>
      </c>
      <c r="C52">
        <v>3325865.624978493</v>
      </c>
    </row>
    <row r="53" spans="1:3">
      <c r="A53">
        <v>51</v>
      </c>
      <c r="B53">
        <v>5749815.924228797</v>
      </c>
      <c r="C53">
        <v>3260404.065816118</v>
      </c>
    </row>
    <row r="54" spans="1:3">
      <c r="A54">
        <v>52</v>
      </c>
      <c r="B54">
        <v>5469389.857705155</v>
      </c>
      <c r="C54">
        <v>3152979.500697439</v>
      </c>
    </row>
    <row r="55" spans="1:3">
      <c r="A55">
        <v>53</v>
      </c>
      <c r="B55">
        <v>5351353.274761733</v>
      </c>
      <c r="C55">
        <v>3104975.160973146</v>
      </c>
    </row>
    <row r="56" spans="1:3">
      <c r="A56">
        <v>54</v>
      </c>
      <c r="B56">
        <v>5230760.40247987</v>
      </c>
      <c r="C56">
        <v>3060160.987840133</v>
      </c>
    </row>
    <row r="57" spans="1:3">
      <c r="A57">
        <v>55</v>
      </c>
      <c r="B57">
        <v>5151063.160444601</v>
      </c>
      <c r="C57">
        <v>3031333.914309373</v>
      </c>
    </row>
    <row r="58" spans="1:3">
      <c r="A58">
        <v>56</v>
      </c>
      <c r="B58">
        <v>5145353.202537584</v>
      </c>
      <c r="C58">
        <v>3028732.53907475</v>
      </c>
    </row>
    <row r="59" spans="1:3">
      <c r="A59">
        <v>57</v>
      </c>
      <c r="B59">
        <v>5039678.925330145</v>
      </c>
      <c r="C59">
        <v>2987586.407918287</v>
      </c>
    </row>
    <row r="60" spans="1:3">
      <c r="A60">
        <v>58</v>
      </c>
      <c r="B60">
        <v>5030936.603058822</v>
      </c>
      <c r="C60">
        <v>2983417.629481029</v>
      </c>
    </row>
    <row r="61" spans="1:3">
      <c r="A61">
        <v>59</v>
      </c>
      <c r="B61">
        <v>5048120.41185804</v>
      </c>
      <c r="C61">
        <v>2990242.41338565</v>
      </c>
    </row>
    <row r="62" spans="1:3">
      <c r="A62">
        <v>60</v>
      </c>
      <c r="B62">
        <v>4934403.180502899</v>
      </c>
      <c r="C62">
        <v>2944091.022299287</v>
      </c>
    </row>
    <row r="63" spans="1:3">
      <c r="A63">
        <v>61</v>
      </c>
      <c r="B63">
        <v>4801657.035362616</v>
      </c>
      <c r="C63">
        <v>2891412.148038303</v>
      </c>
    </row>
    <row r="64" spans="1:3">
      <c r="A64">
        <v>62</v>
      </c>
      <c r="B64">
        <v>4748707.664959307</v>
      </c>
      <c r="C64">
        <v>2871231.264058779</v>
      </c>
    </row>
    <row r="65" spans="1:3">
      <c r="A65">
        <v>63</v>
      </c>
      <c r="B65">
        <v>4757203.21221648</v>
      </c>
      <c r="C65">
        <v>2874121.697643028</v>
      </c>
    </row>
    <row r="66" spans="1:3">
      <c r="A66">
        <v>64</v>
      </c>
      <c r="B66">
        <v>4580733.22901958</v>
      </c>
      <c r="C66">
        <v>2805830.341022159</v>
      </c>
    </row>
    <row r="67" spans="1:3">
      <c r="A67">
        <v>65</v>
      </c>
      <c r="B67">
        <v>4501966.945739425</v>
      </c>
      <c r="C67">
        <v>2774795.376984221</v>
      </c>
    </row>
    <row r="68" spans="1:3">
      <c r="A68">
        <v>66</v>
      </c>
      <c r="B68">
        <v>4370372.405758562</v>
      </c>
      <c r="C68">
        <v>2723869.23224926</v>
      </c>
    </row>
    <row r="69" spans="1:3">
      <c r="A69">
        <v>67</v>
      </c>
      <c r="B69">
        <v>4251487.883361645</v>
      </c>
      <c r="C69">
        <v>2677925.820447774</v>
      </c>
    </row>
    <row r="70" spans="1:3">
      <c r="A70">
        <v>68</v>
      </c>
      <c r="B70">
        <v>4185114.788015751</v>
      </c>
      <c r="C70">
        <v>2656039.62103205</v>
      </c>
    </row>
    <row r="71" spans="1:3">
      <c r="A71">
        <v>69</v>
      </c>
      <c r="B71">
        <v>4038276.719786433</v>
      </c>
      <c r="C71">
        <v>2598121.618441437</v>
      </c>
    </row>
    <row r="72" spans="1:3">
      <c r="A72">
        <v>70</v>
      </c>
      <c r="B72">
        <v>3997636.511895737</v>
      </c>
      <c r="C72">
        <v>2582175.315223292</v>
      </c>
    </row>
    <row r="73" spans="1:3">
      <c r="A73">
        <v>71</v>
      </c>
      <c r="B73">
        <v>4005949.174213486</v>
      </c>
      <c r="C73">
        <v>2586503.487604951</v>
      </c>
    </row>
    <row r="74" spans="1:3">
      <c r="A74">
        <v>72</v>
      </c>
      <c r="B74">
        <v>3895038.902733751</v>
      </c>
      <c r="C74">
        <v>2541469.468235865</v>
      </c>
    </row>
    <row r="75" spans="1:3">
      <c r="A75">
        <v>73</v>
      </c>
      <c r="B75">
        <v>3835142.685265967</v>
      </c>
      <c r="C75">
        <v>2516721.673369706</v>
      </c>
    </row>
    <row r="76" spans="1:3">
      <c r="A76">
        <v>74</v>
      </c>
      <c r="B76">
        <v>3809376.451929221</v>
      </c>
      <c r="C76">
        <v>2506245.386174818</v>
      </c>
    </row>
    <row r="77" spans="1:3">
      <c r="A77">
        <v>75</v>
      </c>
      <c r="B77">
        <v>3811914.181418517</v>
      </c>
      <c r="C77">
        <v>2506991.008236853</v>
      </c>
    </row>
    <row r="78" spans="1:3">
      <c r="A78">
        <v>76</v>
      </c>
      <c r="B78">
        <v>3733584.492024418</v>
      </c>
      <c r="C78">
        <v>2476728.509970573</v>
      </c>
    </row>
    <row r="79" spans="1:3">
      <c r="A79">
        <v>77</v>
      </c>
      <c r="B79">
        <v>3709929.133145472</v>
      </c>
      <c r="C79">
        <v>2467604.847441344</v>
      </c>
    </row>
    <row r="80" spans="1:3">
      <c r="A80">
        <v>78</v>
      </c>
      <c r="B80">
        <v>3709383.444792359</v>
      </c>
      <c r="C80">
        <v>2467727.26251019</v>
      </c>
    </row>
    <row r="81" spans="1:3">
      <c r="A81">
        <v>79</v>
      </c>
      <c r="B81">
        <v>3607048.439552487</v>
      </c>
      <c r="C81">
        <v>2428645.885306499</v>
      </c>
    </row>
    <row r="82" spans="1:3">
      <c r="A82">
        <v>80</v>
      </c>
      <c r="B82">
        <v>3578278.53009283</v>
      </c>
      <c r="C82">
        <v>2418372.036927586</v>
      </c>
    </row>
    <row r="83" spans="1:3">
      <c r="A83">
        <v>81</v>
      </c>
      <c r="B83">
        <v>3581593.07288332</v>
      </c>
      <c r="C83">
        <v>2419759.874512975</v>
      </c>
    </row>
    <row r="84" spans="1:3">
      <c r="A84">
        <v>82</v>
      </c>
      <c r="B84">
        <v>3533214.224612217</v>
      </c>
      <c r="C84">
        <v>2400421.119294113</v>
      </c>
    </row>
    <row r="85" spans="1:3">
      <c r="A85">
        <v>83</v>
      </c>
      <c r="B85">
        <v>3530875.361903983</v>
      </c>
      <c r="C85">
        <v>2399620.363777188</v>
      </c>
    </row>
    <row r="86" spans="1:3">
      <c r="A86">
        <v>84</v>
      </c>
      <c r="B86">
        <v>3424937.044892376</v>
      </c>
      <c r="C86">
        <v>2358032.462485935</v>
      </c>
    </row>
    <row r="87" spans="1:3">
      <c r="A87">
        <v>85</v>
      </c>
      <c r="B87">
        <v>3352153.137673397</v>
      </c>
      <c r="C87">
        <v>2329271.316468254</v>
      </c>
    </row>
    <row r="88" spans="1:3">
      <c r="A88">
        <v>86</v>
      </c>
      <c r="B88">
        <v>3313076.8088366</v>
      </c>
      <c r="C88">
        <v>2311428.846217105</v>
      </c>
    </row>
    <row r="89" spans="1:3">
      <c r="A89">
        <v>87</v>
      </c>
      <c r="B89">
        <v>3220345.774935228</v>
      </c>
      <c r="C89">
        <v>2275295.44816243</v>
      </c>
    </row>
    <row r="90" spans="1:3">
      <c r="A90">
        <v>88</v>
      </c>
      <c r="B90">
        <v>3191988.517053282</v>
      </c>
      <c r="C90">
        <v>2263680.758115853</v>
      </c>
    </row>
    <row r="91" spans="1:3">
      <c r="A91">
        <v>89</v>
      </c>
      <c r="B91">
        <v>3152948.389995257</v>
      </c>
      <c r="C91">
        <v>2248239.461893494</v>
      </c>
    </row>
    <row r="92" spans="1:3">
      <c r="A92">
        <v>90</v>
      </c>
      <c r="B92">
        <v>3079334.662390567</v>
      </c>
      <c r="C92">
        <v>2220049.496144573</v>
      </c>
    </row>
    <row r="93" spans="1:3">
      <c r="A93">
        <v>91</v>
      </c>
      <c r="B93">
        <v>3029700.49745122</v>
      </c>
      <c r="C93">
        <v>2201326.792505414</v>
      </c>
    </row>
    <row r="94" spans="1:3">
      <c r="A94">
        <v>92</v>
      </c>
      <c r="B94">
        <v>3007333.609822358</v>
      </c>
      <c r="C94">
        <v>2192791.219618532</v>
      </c>
    </row>
    <row r="95" spans="1:3">
      <c r="A95">
        <v>93</v>
      </c>
      <c r="B95">
        <v>3010240.8242427</v>
      </c>
      <c r="C95">
        <v>2194008.308407167</v>
      </c>
    </row>
    <row r="96" spans="1:3">
      <c r="A96">
        <v>94</v>
      </c>
      <c r="B96">
        <v>2951846.545714842</v>
      </c>
      <c r="C96">
        <v>2171037.653212383</v>
      </c>
    </row>
    <row r="97" spans="1:3">
      <c r="A97">
        <v>95</v>
      </c>
      <c r="B97">
        <v>2909674.72409975</v>
      </c>
      <c r="C97">
        <v>2154103.689992456</v>
      </c>
    </row>
    <row r="98" spans="1:3">
      <c r="A98">
        <v>96</v>
      </c>
      <c r="B98">
        <v>2853197.56660697</v>
      </c>
      <c r="C98">
        <v>2131543.413493293</v>
      </c>
    </row>
    <row r="99" spans="1:3">
      <c r="A99">
        <v>97</v>
      </c>
      <c r="B99">
        <v>2803170.736270855</v>
      </c>
      <c r="C99">
        <v>2112204.816249305</v>
      </c>
    </row>
    <row r="100" spans="1:3">
      <c r="A100">
        <v>98</v>
      </c>
      <c r="B100">
        <v>2764399.39389163</v>
      </c>
      <c r="C100">
        <v>2096926.200240283</v>
      </c>
    </row>
    <row r="101" spans="1:3">
      <c r="A101">
        <v>99</v>
      </c>
      <c r="B101">
        <v>2743036.058561807</v>
      </c>
      <c r="C101">
        <v>2087896.706842108</v>
      </c>
    </row>
    <row r="102" spans="1:3">
      <c r="A102">
        <v>100</v>
      </c>
      <c r="B102">
        <v>2744411.400688717</v>
      </c>
      <c r="C102">
        <v>2088337.786163522</v>
      </c>
    </row>
    <row r="103" spans="1:3">
      <c r="A103">
        <v>101</v>
      </c>
      <c r="B103">
        <v>2688113.842121581</v>
      </c>
      <c r="C103">
        <v>2066530.427527235</v>
      </c>
    </row>
    <row r="104" spans="1:3">
      <c r="A104">
        <v>102</v>
      </c>
      <c r="B104">
        <v>2647615.212312323</v>
      </c>
      <c r="C104">
        <v>2050887.443218604</v>
      </c>
    </row>
    <row r="105" spans="1:3">
      <c r="A105">
        <v>103</v>
      </c>
      <c r="B105">
        <v>2626843.905185461</v>
      </c>
      <c r="C105">
        <v>2044421.185996426</v>
      </c>
    </row>
    <row r="106" spans="1:3">
      <c r="A106">
        <v>104</v>
      </c>
      <c r="B106">
        <v>2626507.537074222</v>
      </c>
      <c r="C106">
        <v>2044085.656587729</v>
      </c>
    </row>
    <row r="107" spans="1:3">
      <c r="A107">
        <v>105</v>
      </c>
      <c r="B107">
        <v>2569791.474712732</v>
      </c>
      <c r="C107">
        <v>2021839.851021108</v>
      </c>
    </row>
    <row r="108" spans="1:3">
      <c r="A108">
        <v>106</v>
      </c>
      <c r="B108">
        <v>2542630.812851839</v>
      </c>
      <c r="C108">
        <v>2010842.343254887</v>
      </c>
    </row>
    <row r="109" spans="1:3">
      <c r="A109">
        <v>107</v>
      </c>
      <c r="B109">
        <v>2492970.403707082</v>
      </c>
      <c r="C109">
        <v>1991334.557125724</v>
      </c>
    </row>
    <row r="110" spans="1:3">
      <c r="A110">
        <v>108</v>
      </c>
      <c r="B110">
        <v>2455739.11601411</v>
      </c>
      <c r="C110">
        <v>1976270.983364686</v>
      </c>
    </row>
    <row r="111" spans="1:3">
      <c r="A111">
        <v>109</v>
      </c>
      <c r="B111">
        <v>2439035.960717014</v>
      </c>
      <c r="C111">
        <v>1969620.695228959</v>
      </c>
    </row>
    <row r="112" spans="1:3">
      <c r="A112">
        <v>110</v>
      </c>
      <c r="B112">
        <v>2438552.566262478</v>
      </c>
      <c r="C112">
        <v>1969481.404752018</v>
      </c>
    </row>
    <row r="113" spans="1:3">
      <c r="A113">
        <v>111</v>
      </c>
      <c r="B113">
        <v>2396675.152569931</v>
      </c>
      <c r="C113">
        <v>1953085.369852662</v>
      </c>
    </row>
    <row r="114" spans="1:3">
      <c r="A114">
        <v>112</v>
      </c>
      <c r="B114">
        <v>2365250.642675862</v>
      </c>
      <c r="C114">
        <v>1941048.041817703</v>
      </c>
    </row>
    <row r="115" spans="1:3">
      <c r="A115">
        <v>113</v>
      </c>
      <c r="B115">
        <v>2324146.230550837</v>
      </c>
      <c r="C115">
        <v>1925230.280746948</v>
      </c>
    </row>
    <row r="116" spans="1:3">
      <c r="A116">
        <v>114</v>
      </c>
      <c r="B116">
        <v>2287409.638548031</v>
      </c>
      <c r="C116">
        <v>1910717.691489536</v>
      </c>
    </row>
    <row r="117" spans="1:3">
      <c r="A117">
        <v>115</v>
      </c>
      <c r="B117">
        <v>2259440.98376935</v>
      </c>
      <c r="C117">
        <v>1899842.055019243</v>
      </c>
    </row>
    <row r="118" spans="1:3">
      <c r="A118">
        <v>116</v>
      </c>
      <c r="B118">
        <v>2243761.317065111</v>
      </c>
      <c r="C118">
        <v>1894132.120554809</v>
      </c>
    </row>
    <row r="119" spans="1:3">
      <c r="A119">
        <v>117</v>
      </c>
      <c r="B119">
        <v>2244506.068035424</v>
      </c>
      <c r="C119">
        <v>1894463.787755443</v>
      </c>
    </row>
    <row r="120" spans="1:3">
      <c r="A120">
        <v>118</v>
      </c>
      <c r="B120">
        <v>2206603.191572623</v>
      </c>
      <c r="C120">
        <v>1879479.778789788</v>
      </c>
    </row>
    <row r="121" spans="1:3">
      <c r="A121">
        <v>119</v>
      </c>
      <c r="B121">
        <v>2180946.81832108</v>
      </c>
      <c r="C121">
        <v>1869285.677961347</v>
      </c>
    </row>
    <row r="122" spans="1:3">
      <c r="A122">
        <v>120</v>
      </c>
      <c r="B122">
        <v>2169888.673106469</v>
      </c>
      <c r="C122">
        <v>1863809.793507959</v>
      </c>
    </row>
    <row r="123" spans="1:3">
      <c r="A123">
        <v>121</v>
      </c>
      <c r="B123">
        <v>2169817.561962793</v>
      </c>
      <c r="C123">
        <v>1863639.153442683</v>
      </c>
    </row>
    <row r="124" spans="1:3">
      <c r="A124">
        <v>122</v>
      </c>
      <c r="B124">
        <v>2131842.747613741</v>
      </c>
      <c r="C124">
        <v>1848744.319462387</v>
      </c>
    </row>
    <row r="125" spans="1:3">
      <c r="A125">
        <v>123</v>
      </c>
      <c r="B125">
        <v>2109378.266105069</v>
      </c>
      <c r="C125">
        <v>1839865.16214491</v>
      </c>
    </row>
    <row r="126" spans="1:3">
      <c r="A126">
        <v>124</v>
      </c>
      <c r="B126">
        <v>2075345.143519813</v>
      </c>
      <c r="C126">
        <v>1826710.525339308</v>
      </c>
    </row>
    <row r="127" spans="1:3">
      <c r="A127">
        <v>125</v>
      </c>
      <c r="B127">
        <v>2048230.557103914</v>
      </c>
      <c r="C127">
        <v>1816409.206818082</v>
      </c>
    </row>
    <row r="128" spans="1:3">
      <c r="A128">
        <v>126</v>
      </c>
      <c r="B128">
        <v>2035594.882219474</v>
      </c>
      <c r="C128">
        <v>1811552.194972928</v>
      </c>
    </row>
    <row r="129" spans="1:3">
      <c r="A129">
        <v>127</v>
      </c>
      <c r="B129">
        <v>2035617.298713181</v>
      </c>
      <c r="C129">
        <v>1811591.407620945</v>
      </c>
    </row>
    <row r="130" spans="1:3">
      <c r="A130">
        <v>128</v>
      </c>
      <c r="B130">
        <v>2006361.926023823</v>
      </c>
      <c r="C130">
        <v>1800122.800542531</v>
      </c>
    </row>
    <row r="131" spans="1:3">
      <c r="A131">
        <v>129</v>
      </c>
      <c r="B131">
        <v>1983694.878842721</v>
      </c>
      <c r="C131">
        <v>1791085.957718604</v>
      </c>
    </row>
    <row r="132" spans="1:3">
      <c r="A132">
        <v>130</v>
      </c>
      <c r="B132">
        <v>1953894.329363968</v>
      </c>
      <c r="C132">
        <v>1779227.769556216</v>
      </c>
    </row>
    <row r="133" spans="1:3">
      <c r="A133">
        <v>131</v>
      </c>
      <c r="B133">
        <v>1926438.083921002</v>
      </c>
      <c r="C133">
        <v>1768564.925642305</v>
      </c>
    </row>
    <row r="134" spans="1:3">
      <c r="A134">
        <v>132</v>
      </c>
      <c r="B134">
        <v>1904494.180713394</v>
      </c>
      <c r="C134">
        <v>1759920.728676883</v>
      </c>
    </row>
    <row r="135" spans="1:3">
      <c r="A135">
        <v>133</v>
      </c>
      <c r="B135">
        <v>1893015.441802743</v>
      </c>
      <c r="C135">
        <v>1755099.535898813</v>
      </c>
    </row>
    <row r="136" spans="1:3">
      <c r="A136">
        <v>134</v>
      </c>
      <c r="B136">
        <v>1893624.959526918</v>
      </c>
      <c r="C136">
        <v>1755298.950880163</v>
      </c>
    </row>
    <row r="137" spans="1:3">
      <c r="A137">
        <v>135</v>
      </c>
      <c r="B137">
        <v>1866484.044883054</v>
      </c>
      <c r="C137">
        <v>1744766.917490431</v>
      </c>
    </row>
    <row r="138" spans="1:3">
      <c r="A138">
        <v>136</v>
      </c>
      <c r="B138">
        <v>1847407.739497518</v>
      </c>
      <c r="C138">
        <v>1737394.93808774</v>
      </c>
    </row>
    <row r="139" spans="1:3">
      <c r="A139">
        <v>137</v>
      </c>
      <c r="B139">
        <v>1837588.666880186</v>
      </c>
      <c r="C139">
        <v>1734356.586980932</v>
      </c>
    </row>
    <row r="140" spans="1:3">
      <c r="A140">
        <v>138</v>
      </c>
      <c r="B140">
        <v>1837585.668126781</v>
      </c>
      <c r="C140">
        <v>1734259.37916669</v>
      </c>
    </row>
    <row r="141" spans="1:3">
      <c r="A141">
        <v>139</v>
      </c>
      <c r="B141">
        <v>1810772.558135472</v>
      </c>
      <c r="C141">
        <v>1723762.729172289</v>
      </c>
    </row>
    <row r="142" spans="1:3">
      <c r="A142">
        <v>140</v>
      </c>
      <c r="B142">
        <v>1794691.6289575</v>
      </c>
      <c r="C142">
        <v>1717552.567136334</v>
      </c>
    </row>
    <row r="143" spans="1:3">
      <c r="A143">
        <v>141</v>
      </c>
      <c r="B143">
        <v>1770849.252326243</v>
      </c>
      <c r="C143">
        <v>1708078.613275915</v>
      </c>
    </row>
    <row r="144" spans="1:3">
      <c r="A144">
        <v>142</v>
      </c>
      <c r="B144">
        <v>1750854.389432391</v>
      </c>
      <c r="C144">
        <v>1699984.589756704</v>
      </c>
    </row>
    <row r="145" spans="1:3">
      <c r="A145">
        <v>143</v>
      </c>
      <c r="B145">
        <v>1741762.968843411</v>
      </c>
      <c r="C145">
        <v>1696354.065401592</v>
      </c>
    </row>
    <row r="146" spans="1:3">
      <c r="A146">
        <v>144</v>
      </c>
      <c r="B146">
        <v>1742413.672976131</v>
      </c>
      <c r="C146">
        <v>1696578.781369756</v>
      </c>
    </row>
    <row r="147" spans="1:3">
      <c r="A147">
        <v>145</v>
      </c>
      <c r="B147">
        <v>1719631.335480598</v>
      </c>
      <c r="C147">
        <v>1687639.086852998</v>
      </c>
    </row>
    <row r="148" spans="1:3">
      <c r="A148">
        <v>146</v>
      </c>
      <c r="B148">
        <v>1702158.141296294</v>
      </c>
      <c r="C148">
        <v>1680898.79353433</v>
      </c>
    </row>
    <row r="149" spans="1:3">
      <c r="A149">
        <v>147</v>
      </c>
      <c r="B149">
        <v>1679849.926826578</v>
      </c>
      <c r="C149">
        <v>1672280.02770721</v>
      </c>
    </row>
    <row r="150" spans="1:3">
      <c r="A150">
        <v>148</v>
      </c>
      <c r="B150">
        <v>1659382.655605633</v>
      </c>
      <c r="C150">
        <v>1664195.371432032</v>
      </c>
    </row>
    <row r="151" spans="1:3">
      <c r="A151">
        <v>149</v>
      </c>
      <c r="B151">
        <v>1643168.142083694</v>
      </c>
      <c r="C151">
        <v>1657873.637772643</v>
      </c>
    </row>
    <row r="152" spans="1:3">
      <c r="A152">
        <v>150</v>
      </c>
      <c r="B152">
        <v>1633779.049141954</v>
      </c>
      <c r="C152">
        <v>1654418.687118102</v>
      </c>
    </row>
    <row r="153" spans="1:3">
      <c r="A153">
        <v>151</v>
      </c>
      <c r="B153">
        <v>1620360.903761324</v>
      </c>
      <c r="C153">
        <v>1649152.89168548</v>
      </c>
    </row>
    <row r="154" spans="1:3">
      <c r="A154">
        <v>152</v>
      </c>
      <c r="B154">
        <v>1602536.712355035</v>
      </c>
      <c r="C154">
        <v>1642109.594500001</v>
      </c>
    </row>
    <row r="155" spans="1:3">
      <c r="A155">
        <v>153</v>
      </c>
      <c r="B155">
        <v>1589462.594484383</v>
      </c>
      <c r="C155">
        <v>1636908.385670168</v>
      </c>
    </row>
    <row r="156" spans="1:3">
      <c r="A156">
        <v>154</v>
      </c>
      <c r="B156">
        <v>1584925.132026689</v>
      </c>
      <c r="C156">
        <v>1634536.257801841</v>
      </c>
    </row>
    <row r="157" spans="1:3">
      <c r="A157">
        <v>155</v>
      </c>
      <c r="B157">
        <v>1585028.584432634</v>
      </c>
      <c r="C157">
        <v>1634503.810818834</v>
      </c>
    </row>
    <row r="158" spans="1:3">
      <c r="A158">
        <v>156</v>
      </c>
      <c r="B158">
        <v>1565165.870694528</v>
      </c>
      <c r="C158">
        <v>1626665.193777093</v>
      </c>
    </row>
    <row r="159" spans="1:3">
      <c r="A159">
        <v>157</v>
      </c>
      <c r="B159">
        <v>1553288.042098975</v>
      </c>
      <c r="C159">
        <v>1621932.73411732</v>
      </c>
    </row>
    <row r="160" spans="1:3">
      <c r="A160">
        <v>158</v>
      </c>
      <c r="B160">
        <v>1534659.695920897</v>
      </c>
      <c r="C160">
        <v>1614710.475503179</v>
      </c>
    </row>
    <row r="161" spans="1:3">
      <c r="A161">
        <v>159</v>
      </c>
      <c r="B161">
        <v>1519840.612838678</v>
      </c>
      <c r="C161">
        <v>1609078.306180799</v>
      </c>
    </row>
    <row r="162" spans="1:3">
      <c r="A162">
        <v>160</v>
      </c>
      <c r="B162">
        <v>1513437.160770365</v>
      </c>
      <c r="C162">
        <v>1606621.458284739</v>
      </c>
    </row>
    <row r="163" spans="1:3">
      <c r="A163">
        <v>161</v>
      </c>
      <c r="B163">
        <v>1513418.849928275</v>
      </c>
      <c r="C163">
        <v>1606634.029547247</v>
      </c>
    </row>
    <row r="164" spans="1:3">
      <c r="A164">
        <v>162</v>
      </c>
      <c r="B164">
        <v>1497707.194620938</v>
      </c>
      <c r="C164">
        <v>1600478.943016916</v>
      </c>
    </row>
    <row r="165" spans="1:3">
      <c r="A165">
        <v>163</v>
      </c>
      <c r="B165">
        <v>1485781.428131529</v>
      </c>
      <c r="C165">
        <v>1595718.4338026</v>
      </c>
    </row>
    <row r="166" spans="1:3">
      <c r="A166">
        <v>164</v>
      </c>
      <c r="B166">
        <v>1469267.30753797</v>
      </c>
      <c r="C166">
        <v>1589128.509780453</v>
      </c>
    </row>
    <row r="167" spans="1:3">
      <c r="A167">
        <v>165</v>
      </c>
      <c r="B167">
        <v>1452963.196038111</v>
      </c>
      <c r="C167">
        <v>1582765.859745695</v>
      </c>
    </row>
    <row r="168" spans="1:3">
      <c r="A168">
        <v>166</v>
      </c>
      <c r="B168">
        <v>1439538.409674852</v>
      </c>
      <c r="C168">
        <v>1577463.88551156</v>
      </c>
    </row>
    <row r="169" spans="1:3">
      <c r="A169">
        <v>167</v>
      </c>
      <c r="B169">
        <v>1432928.073941157</v>
      </c>
      <c r="C169">
        <v>1574685.5628767</v>
      </c>
    </row>
    <row r="170" spans="1:3">
      <c r="A170">
        <v>168</v>
      </c>
      <c r="B170">
        <v>1422570.029145435</v>
      </c>
      <c r="C170">
        <v>1570605.113754086</v>
      </c>
    </row>
    <row r="171" spans="1:3">
      <c r="A171">
        <v>169</v>
      </c>
      <c r="B171">
        <v>1408338.91693686</v>
      </c>
      <c r="C171">
        <v>1565049.802158094</v>
      </c>
    </row>
    <row r="172" spans="1:3">
      <c r="A172">
        <v>170</v>
      </c>
      <c r="B172">
        <v>1397136.918641583</v>
      </c>
      <c r="C172">
        <v>1560701.697014337</v>
      </c>
    </row>
    <row r="173" spans="1:3">
      <c r="A173">
        <v>171</v>
      </c>
      <c r="B173">
        <v>1390893.503458008</v>
      </c>
      <c r="C173">
        <v>1558692.642190312</v>
      </c>
    </row>
    <row r="174" spans="1:3">
      <c r="A174">
        <v>172</v>
      </c>
      <c r="B174">
        <v>1390952.135725649</v>
      </c>
      <c r="C174">
        <v>1558662.451958012</v>
      </c>
    </row>
    <row r="175" spans="1:3">
      <c r="A175">
        <v>173</v>
      </c>
      <c r="B175">
        <v>1376018.294616083</v>
      </c>
      <c r="C175">
        <v>1552812.373460856</v>
      </c>
    </row>
    <row r="176" spans="1:3">
      <c r="A176">
        <v>174</v>
      </c>
      <c r="B176">
        <v>1367208.331559749</v>
      </c>
      <c r="C176">
        <v>1549413.120766893</v>
      </c>
    </row>
    <row r="177" spans="1:3">
      <c r="A177">
        <v>175</v>
      </c>
      <c r="B177">
        <v>1354445.415956935</v>
      </c>
      <c r="C177">
        <v>1544319.190836607</v>
      </c>
    </row>
    <row r="178" spans="1:3">
      <c r="A178">
        <v>176</v>
      </c>
      <c r="B178">
        <v>1343319.662213088</v>
      </c>
      <c r="C178">
        <v>1539780.66851031</v>
      </c>
    </row>
    <row r="179" spans="1:3">
      <c r="A179">
        <v>177</v>
      </c>
      <c r="B179">
        <v>1338357.266913458</v>
      </c>
      <c r="C179">
        <v>1537781.838167778</v>
      </c>
    </row>
    <row r="180" spans="1:3">
      <c r="A180">
        <v>178</v>
      </c>
      <c r="B180">
        <v>1338784.727492311</v>
      </c>
      <c r="C180">
        <v>1537930.526915635</v>
      </c>
    </row>
    <row r="181" spans="1:3">
      <c r="A181">
        <v>179</v>
      </c>
      <c r="B181">
        <v>1326110.224062026</v>
      </c>
      <c r="C181">
        <v>1532922.583517462</v>
      </c>
    </row>
    <row r="182" spans="1:3">
      <c r="A182">
        <v>180</v>
      </c>
      <c r="B182">
        <v>1316434.434771569</v>
      </c>
      <c r="C182">
        <v>1529174.876068651</v>
      </c>
    </row>
    <row r="183" spans="1:3">
      <c r="A183">
        <v>181</v>
      </c>
      <c r="B183">
        <v>1303398.259272958</v>
      </c>
      <c r="C183">
        <v>1524129.840673228</v>
      </c>
    </row>
    <row r="184" spans="1:3">
      <c r="A184">
        <v>182</v>
      </c>
      <c r="B184">
        <v>1291072.405929199</v>
      </c>
      <c r="C184">
        <v>1519248.852152756</v>
      </c>
    </row>
    <row r="185" spans="1:3">
      <c r="A185">
        <v>183</v>
      </c>
      <c r="B185">
        <v>1280687.804909667</v>
      </c>
      <c r="C185">
        <v>1515187.484305965</v>
      </c>
    </row>
    <row r="186" spans="1:3">
      <c r="A186">
        <v>184</v>
      </c>
      <c r="B186">
        <v>1274213.452094916</v>
      </c>
      <c r="C186">
        <v>1512779.981420494</v>
      </c>
    </row>
    <row r="187" spans="1:3">
      <c r="A187">
        <v>185</v>
      </c>
      <c r="B187">
        <v>1265854.971567232</v>
      </c>
      <c r="C187">
        <v>1509498.219339856</v>
      </c>
    </row>
    <row r="188" spans="1:3">
      <c r="A188">
        <v>186</v>
      </c>
      <c r="B188">
        <v>1255073.131799629</v>
      </c>
      <c r="C188">
        <v>1505232.129122329</v>
      </c>
    </row>
    <row r="189" spans="1:3">
      <c r="A189">
        <v>187</v>
      </c>
      <c r="B189">
        <v>1247603.66925373</v>
      </c>
      <c r="C189">
        <v>1502250.90079785</v>
      </c>
    </row>
    <row r="190" spans="1:3">
      <c r="A190">
        <v>188</v>
      </c>
      <c r="B190">
        <v>1246135.540694853</v>
      </c>
      <c r="C190">
        <v>1501323.560587583</v>
      </c>
    </row>
    <row r="191" spans="1:3">
      <c r="A191">
        <v>189</v>
      </c>
      <c r="B191">
        <v>1246242.537223949</v>
      </c>
      <c r="C191">
        <v>1501322.52495512</v>
      </c>
    </row>
    <row r="192" spans="1:3">
      <c r="A192">
        <v>190</v>
      </c>
      <c r="B192">
        <v>1234231.095111971</v>
      </c>
      <c r="C192">
        <v>1496594.047719815</v>
      </c>
    </row>
    <row r="193" spans="1:3">
      <c r="A193">
        <v>191</v>
      </c>
      <c r="B193">
        <v>1227192.498964869</v>
      </c>
      <c r="C193">
        <v>1493765.107085387</v>
      </c>
    </row>
    <row r="194" spans="1:3">
      <c r="A194">
        <v>192</v>
      </c>
      <c r="B194">
        <v>1215509.308584829</v>
      </c>
      <c r="C194">
        <v>1489211.187938027</v>
      </c>
    </row>
    <row r="195" spans="1:3">
      <c r="A195">
        <v>193</v>
      </c>
      <c r="B195">
        <v>1206733.985763264</v>
      </c>
      <c r="C195">
        <v>1485878.99044106</v>
      </c>
    </row>
    <row r="196" spans="1:3">
      <c r="A196">
        <v>194</v>
      </c>
      <c r="B196">
        <v>1203593.263584577</v>
      </c>
      <c r="C196">
        <v>1484681.633184884</v>
      </c>
    </row>
    <row r="197" spans="1:3">
      <c r="A197">
        <v>195</v>
      </c>
      <c r="B197">
        <v>1203504.536992568</v>
      </c>
      <c r="C197">
        <v>1484660.991533048</v>
      </c>
    </row>
    <row r="198" spans="1:3">
      <c r="A198">
        <v>196</v>
      </c>
      <c r="B198">
        <v>1194688.598890017</v>
      </c>
      <c r="C198">
        <v>1481206.192785146</v>
      </c>
    </row>
    <row r="199" spans="1:3">
      <c r="A199">
        <v>197</v>
      </c>
      <c r="B199">
        <v>1188603.588435161</v>
      </c>
      <c r="C199">
        <v>1478758.616111605</v>
      </c>
    </row>
    <row r="200" spans="1:3">
      <c r="A200">
        <v>198</v>
      </c>
      <c r="B200">
        <v>1179268.009447895</v>
      </c>
      <c r="C200">
        <v>1475000.817790285</v>
      </c>
    </row>
    <row r="201" spans="1:3">
      <c r="A201">
        <v>199</v>
      </c>
      <c r="B201">
        <v>1168991.279493576</v>
      </c>
      <c r="C201">
        <v>1470969.596876649</v>
      </c>
    </row>
    <row r="202" spans="1:3">
      <c r="A202">
        <v>200</v>
      </c>
      <c r="B202">
        <v>1160327.662124641</v>
      </c>
      <c r="C202">
        <v>1467529.415095606</v>
      </c>
    </row>
    <row r="203" spans="1:3">
      <c r="A203">
        <v>201</v>
      </c>
      <c r="B203">
        <v>1156766.310367801</v>
      </c>
      <c r="C203">
        <v>1466003.051930655</v>
      </c>
    </row>
    <row r="204" spans="1:3">
      <c r="A204">
        <v>202</v>
      </c>
      <c r="B204">
        <v>1150443.855341453</v>
      </c>
      <c r="C204">
        <v>1463492.141200956</v>
      </c>
    </row>
    <row r="205" spans="1:3">
      <c r="A205">
        <v>203</v>
      </c>
      <c r="B205">
        <v>1141451.009879438</v>
      </c>
      <c r="C205">
        <v>1459958.254672763</v>
      </c>
    </row>
    <row r="206" spans="1:3">
      <c r="A206">
        <v>204</v>
      </c>
      <c r="B206">
        <v>1134112.248693743</v>
      </c>
      <c r="C206">
        <v>1457096.088328318</v>
      </c>
    </row>
    <row r="207" spans="1:3">
      <c r="A207">
        <v>205</v>
      </c>
      <c r="B207">
        <v>1129166.293533381</v>
      </c>
      <c r="C207">
        <v>1455422.129792246</v>
      </c>
    </row>
    <row r="208" spans="1:3">
      <c r="A208">
        <v>206</v>
      </c>
      <c r="B208">
        <v>1129230.764590434</v>
      </c>
      <c r="C208">
        <v>1455475.497253222</v>
      </c>
    </row>
    <row r="209" spans="1:3">
      <c r="A209">
        <v>207</v>
      </c>
      <c r="B209">
        <v>1120084.667326239</v>
      </c>
      <c r="C209">
        <v>1451849.331947463</v>
      </c>
    </row>
    <row r="210" spans="1:3">
      <c r="A210">
        <v>208</v>
      </c>
      <c r="B210">
        <v>1114925.98018433</v>
      </c>
      <c r="C210">
        <v>1449857.257597402</v>
      </c>
    </row>
    <row r="211" spans="1:3">
      <c r="A211">
        <v>209</v>
      </c>
      <c r="B211">
        <v>1108007.292767215</v>
      </c>
      <c r="C211">
        <v>1447067.732986056</v>
      </c>
    </row>
    <row r="212" spans="1:3">
      <c r="A212">
        <v>210</v>
      </c>
      <c r="B212">
        <v>1101488.134698317</v>
      </c>
      <c r="C212">
        <v>1444363.05725309</v>
      </c>
    </row>
    <row r="213" spans="1:3">
      <c r="A213">
        <v>211</v>
      </c>
      <c r="B213">
        <v>1098472.645782622</v>
      </c>
      <c r="C213">
        <v>1443130.459654014</v>
      </c>
    </row>
    <row r="214" spans="1:3">
      <c r="A214">
        <v>212</v>
      </c>
      <c r="B214">
        <v>1098886.156216531</v>
      </c>
      <c r="C214">
        <v>1443278.629031645</v>
      </c>
    </row>
    <row r="215" spans="1:3">
      <c r="A215">
        <v>213</v>
      </c>
      <c r="B215">
        <v>1091365.278937385</v>
      </c>
      <c r="C215">
        <v>1440270.210894844</v>
      </c>
    </row>
    <row r="216" spans="1:3">
      <c r="A216">
        <v>214</v>
      </c>
      <c r="B216">
        <v>1085731.615444546</v>
      </c>
      <c r="C216">
        <v>1438078.005712995</v>
      </c>
    </row>
    <row r="217" spans="1:3">
      <c r="A217">
        <v>215</v>
      </c>
      <c r="B217">
        <v>1077707.580086046</v>
      </c>
      <c r="C217">
        <v>1434964.310114202</v>
      </c>
    </row>
    <row r="218" spans="1:3">
      <c r="A218">
        <v>216</v>
      </c>
      <c r="B218">
        <v>1070327.584882083</v>
      </c>
      <c r="C218">
        <v>1432012.353837697</v>
      </c>
    </row>
    <row r="219" spans="1:3">
      <c r="A219">
        <v>217</v>
      </c>
      <c r="B219">
        <v>1063816.666459896</v>
      </c>
      <c r="C219">
        <v>1429447.687325003</v>
      </c>
    </row>
    <row r="220" spans="1:3">
      <c r="A220">
        <v>218</v>
      </c>
      <c r="B220">
        <v>1059178.641963882</v>
      </c>
      <c r="C220">
        <v>1427709.577649102</v>
      </c>
    </row>
    <row r="221" spans="1:3">
      <c r="A221">
        <v>219</v>
      </c>
      <c r="B221">
        <v>1058909.899844518</v>
      </c>
      <c r="C221">
        <v>1427613.05203377</v>
      </c>
    </row>
    <row r="222" spans="1:3">
      <c r="A222">
        <v>220</v>
      </c>
      <c r="B222">
        <v>1051664.894744356</v>
      </c>
      <c r="C222">
        <v>1424731.474453478</v>
      </c>
    </row>
    <row r="223" spans="1:3">
      <c r="A223">
        <v>221</v>
      </c>
      <c r="B223">
        <v>1048001.433402107</v>
      </c>
      <c r="C223">
        <v>1423241.687720969</v>
      </c>
    </row>
    <row r="224" spans="1:3">
      <c r="A224">
        <v>222</v>
      </c>
      <c r="B224">
        <v>1049263.730266561</v>
      </c>
      <c r="C224">
        <v>1423502.494774129</v>
      </c>
    </row>
    <row r="225" spans="1:3">
      <c r="A225">
        <v>223</v>
      </c>
      <c r="B225">
        <v>1048897.054075513</v>
      </c>
      <c r="C225">
        <v>1423383.410836305</v>
      </c>
    </row>
    <row r="226" spans="1:3">
      <c r="A226">
        <v>224</v>
      </c>
      <c r="B226">
        <v>1042225.638080796</v>
      </c>
      <c r="C226">
        <v>1420650.462776181</v>
      </c>
    </row>
    <row r="227" spans="1:3">
      <c r="A227">
        <v>225</v>
      </c>
      <c r="B227">
        <v>1038060.464005537</v>
      </c>
      <c r="C227">
        <v>1418935.03663437</v>
      </c>
    </row>
    <row r="228" spans="1:3">
      <c r="A228">
        <v>226</v>
      </c>
      <c r="B228">
        <v>1029987.992695119</v>
      </c>
      <c r="C228">
        <v>1415738.26911827</v>
      </c>
    </row>
    <row r="229" spans="1:3">
      <c r="A229">
        <v>227</v>
      </c>
      <c r="B229">
        <v>1024529.796376234</v>
      </c>
      <c r="C229">
        <v>1413655.149181036</v>
      </c>
    </row>
    <row r="230" spans="1:3">
      <c r="A230">
        <v>228</v>
      </c>
      <c r="B230">
        <v>1023345.851719947</v>
      </c>
      <c r="C230">
        <v>1413212.489706407</v>
      </c>
    </row>
    <row r="231" spans="1:3">
      <c r="A231">
        <v>229</v>
      </c>
      <c r="B231">
        <v>1023196.407013539</v>
      </c>
      <c r="C231">
        <v>1413166.019902797</v>
      </c>
    </row>
    <row r="232" spans="1:3">
      <c r="A232">
        <v>230</v>
      </c>
      <c r="B232">
        <v>1018444.944288518</v>
      </c>
      <c r="C232">
        <v>1411286.506626309</v>
      </c>
    </row>
    <row r="233" spans="1:3">
      <c r="A233">
        <v>231</v>
      </c>
      <c r="B233">
        <v>1015987.529067384</v>
      </c>
      <c r="C233">
        <v>1410263.564704236</v>
      </c>
    </row>
    <row r="234" spans="1:3">
      <c r="A234">
        <v>232</v>
      </c>
      <c r="B234">
        <v>1011705.981789977</v>
      </c>
      <c r="C234">
        <v>1408472.797731963</v>
      </c>
    </row>
    <row r="235" spans="1:3">
      <c r="A235">
        <v>233</v>
      </c>
      <c r="B235">
        <v>1005693.544642536</v>
      </c>
      <c r="C235">
        <v>1406079.065661269</v>
      </c>
    </row>
    <row r="236" spans="1:3">
      <c r="A236">
        <v>234</v>
      </c>
      <c r="B236">
        <v>1000768.067413428</v>
      </c>
      <c r="C236">
        <v>1404080.937144607</v>
      </c>
    </row>
    <row r="237" spans="1:3">
      <c r="A237">
        <v>235</v>
      </c>
      <c r="B237">
        <v>1000373.394044332</v>
      </c>
      <c r="C237">
        <v>1403817.758682753</v>
      </c>
    </row>
    <row r="238" spans="1:3">
      <c r="A238">
        <v>236</v>
      </c>
      <c r="B238">
        <v>1000188.463546796</v>
      </c>
      <c r="C238">
        <v>1403753.8645033</v>
      </c>
    </row>
    <row r="239" spans="1:3">
      <c r="A239">
        <v>237</v>
      </c>
      <c r="B239">
        <v>994874.5819688104</v>
      </c>
      <c r="C239">
        <v>1401599.148323781</v>
      </c>
    </row>
    <row r="240" spans="1:3">
      <c r="A240">
        <v>238</v>
      </c>
      <c r="B240">
        <v>989922.5474828772</v>
      </c>
      <c r="C240">
        <v>1399643.972165876</v>
      </c>
    </row>
    <row r="241" spans="1:3">
      <c r="A241">
        <v>239</v>
      </c>
      <c r="B241">
        <v>984664.6522426024</v>
      </c>
      <c r="C241">
        <v>1397746.98733267</v>
      </c>
    </row>
    <row r="242" spans="1:3">
      <c r="A242">
        <v>240</v>
      </c>
      <c r="B242">
        <v>990403.6523455398</v>
      </c>
      <c r="C242">
        <v>1399810.946813651</v>
      </c>
    </row>
    <row r="243" spans="1:3">
      <c r="A243">
        <v>241</v>
      </c>
      <c r="B243">
        <v>985130.7766428101</v>
      </c>
      <c r="C243">
        <v>1397732.252107513</v>
      </c>
    </row>
    <row r="244" spans="1:3">
      <c r="A244">
        <v>242</v>
      </c>
      <c r="B244">
        <v>982440.9444109512</v>
      </c>
      <c r="C244">
        <v>1396691.867783109</v>
      </c>
    </row>
    <row r="245" spans="1:3">
      <c r="A245">
        <v>243</v>
      </c>
      <c r="B245">
        <v>980604.0938597798</v>
      </c>
      <c r="C245">
        <v>1395896.937266757</v>
      </c>
    </row>
    <row r="246" spans="1:3">
      <c r="A246">
        <v>244</v>
      </c>
      <c r="B246">
        <v>977861.2641954083</v>
      </c>
      <c r="C246">
        <v>1394665.611188562</v>
      </c>
    </row>
    <row r="247" spans="1:3">
      <c r="A247">
        <v>245</v>
      </c>
      <c r="B247">
        <v>976049.7948037877</v>
      </c>
      <c r="C247">
        <v>1393895.798489282</v>
      </c>
    </row>
    <row r="248" spans="1:3">
      <c r="A248">
        <v>246</v>
      </c>
      <c r="B248">
        <v>975505.1174844445</v>
      </c>
      <c r="C248">
        <v>1393693.396444697</v>
      </c>
    </row>
    <row r="249" spans="1:3">
      <c r="A249">
        <v>247</v>
      </c>
      <c r="B249">
        <v>972750.398210214</v>
      </c>
      <c r="C249">
        <v>1392496.143815142</v>
      </c>
    </row>
    <row r="250" spans="1:3">
      <c r="A250">
        <v>248</v>
      </c>
      <c r="B250">
        <v>969652.9509919289</v>
      </c>
      <c r="C250">
        <v>1391268.87326479</v>
      </c>
    </row>
    <row r="251" spans="1:3">
      <c r="A251">
        <v>249</v>
      </c>
      <c r="B251">
        <v>968808.6437015607</v>
      </c>
      <c r="C251">
        <v>1390972.463168251</v>
      </c>
    </row>
    <row r="252" spans="1:3">
      <c r="A252">
        <v>250</v>
      </c>
      <c r="B252">
        <v>964276.1434780897</v>
      </c>
      <c r="C252">
        <v>1389136.711127017</v>
      </c>
    </row>
    <row r="253" spans="1:3">
      <c r="A253">
        <v>251</v>
      </c>
      <c r="B253">
        <v>961560.7702967813</v>
      </c>
      <c r="C253">
        <v>1388033.275835492</v>
      </c>
    </row>
    <row r="254" spans="1:3">
      <c r="A254">
        <v>252</v>
      </c>
      <c r="B254">
        <v>957871.6350635653</v>
      </c>
      <c r="C254">
        <v>1386632.840432757</v>
      </c>
    </row>
    <row r="255" spans="1:3">
      <c r="A255">
        <v>253</v>
      </c>
      <c r="B255">
        <v>958447.2817498368</v>
      </c>
      <c r="C255">
        <v>1386852.633443064</v>
      </c>
    </row>
    <row r="256" spans="1:3">
      <c r="A256">
        <v>254</v>
      </c>
      <c r="B256">
        <v>954647.789464838</v>
      </c>
      <c r="C256">
        <v>1385304.49470656</v>
      </c>
    </row>
    <row r="257" spans="1:3">
      <c r="A257">
        <v>255</v>
      </c>
      <c r="B257">
        <v>954890.0775085406</v>
      </c>
      <c r="C257">
        <v>1385335.836288426</v>
      </c>
    </row>
    <row r="258" spans="1:3">
      <c r="A258">
        <v>256</v>
      </c>
      <c r="B258">
        <v>957555.7859143064</v>
      </c>
      <c r="C258">
        <v>1386311.265202552</v>
      </c>
    </row>
    <row r="259" spans="1:3">
      <c r="A259">
        <v>257</v>
      </c>
      <c r="B259">
        <v>956239.3174867604</v>
      </c>
      <c r="C259">
        <v>1385774.975419757</v>
      </c>
    </row>
    <row r="260" spans="1:3">
      <c r="A260">
        <v>258</v>
      </c>
      <c r="B260">
        <v>957645.8447688925</v>
      </c>
      <c r="C260">
        <v>1386354.162661596</v>
      </c>
    </row>
    <row r="261" spans="1:3">
      <c r="A261">
        <v>259</v>
      </c>
      <c r="B261">
        <v>956689.5735791228</v>
      </c>
      <c r="C261">
        <v>1385810.093020412</v>
      </c>
    </row>
    <row r="262" spans="1:3">
      <c r="A262">
        <v>260</v>
      </c>
      <c r="B262">
        <v>953071.9695954849</v>
      </c>
      <c r="C262">
        <v>1384306.664572205</v>
      </c>
    </row>
    <row r="263" spans="1:3">
      <c r="A263">
        <v>261</v>
      </c>
      <c r="B263">
        <v>952598.4545639771</v>
      </c>
      <c r="C263">
        <v>1384111.879858298</v>
      </c>
    </row>
    <row r="264" spans="1:3">
      <c r="A264">
        <v>262</v>
      </c>
      <c r="B264">
        <v>951623.9279593523</v>
      </c>
      <c r="C264">
        <v>1383777.198802475</v>
      </c>
    </row>
    <row r="265" spans="1:3">
      <c r="A265">
        <v>263</v>
      </c>
      <c r="B265">
        <v>952300.6279319897</v>
      </c>
      <c r="C265">
        <v>1384030.462658944</v>
      </c>
    </row>
    <row r="266" spans="1:3">
      <c r="A266">
        <v>264</v>
      </c>
      <c r="B266">
        <v>951091.1331850284</v>
      </c>
      <c r="C266">
        <v>1383578.217987936</v>
      </c>
    </row>
    <row r="267" spans="1:3">
      <c r="A267">
        <v>265</v>
      </c>
      <c r="B267">
        <v>950551.4629356101</v>
      </c>
      <c r="C267">
        <v>1383400.955821584</v>
      </c>
    </row>
    <row r="268" spans="1:3">
      <c r="A268">
        <v>266</v>
      </c>
      <c r="B268">
        <v>952383.1200494585</v>
      </c>
      <c r="C268">
        <v>1384032.327899365</v>
      </c>
    </row>
    <row r="269" spans="1:3">
      <c r="A269">
        <v>267</v>
      </c>
      <c r="B269">
        <v>952508.806260267</v>
      </c>
      <c r="C269">
        <v>1384081.302995413</v>
      </c>
    </row>
    <row r="270" spans="1:3">
      <c r="A270">
        <v>268</v>
      </c>
      <c r="B270">
        <v>952898.8279968897</v>
      </c>
      <c r="C270">
        <v>1384123.657966654</v>
      </c>
    </row>
    <row r="271" spans="1:3">
      <c r="A271">
        <v>269</v>
      </c>
      <c r="B271">
        <v>950534.092238322</v>
      </c>
      <c r="C271">
        <v>1383333.461782126</v>
      </c>
    </row>
    <row r="272" spans="1:3">
      <c r="A272">
        <v>270</v>
      </c>
      <c r="B272">
        <v>950453.7072907783</v>
      </c>
      <c r="C272">
        <v>1383206.7429402</v>
      </c>
    </row>
    <row r="273" spans="1:3">
      <c r="A273">
        <v>271</v>
      </c>
      <c r="B273">
        <v>950393.9254473612</v>
      </c>
      <c r="C273">
        <v>1383166.460154424</v>
      </c>
    </row>
    <row r="274" spans="1:3">
      <c r="A274">
        <v>272</v>
      </c>
      <c r="B274">
        <v>952271.9924863036</v>
      </c>
      <c r="C274">
        <v>1383837.837361472</v>
      </c>
    </row>
    <row r="275" spans="1:3">
      <c r="A275">
        <v>273</v>
      </c>
      <c r="B275">
        <v>952575.9945316009</v>
      </c>
      <c r="C275">
        <v>1383982.123712605</v>
      </c>
    </row>
    <row r="276" spans="1:3">
      <c r="A276">
        <v>274</v>
      </c>
      <c r="B276">
        <v>948263.2158338424</v>
      </c>
      <c r="C276">
        <v>1382345.19786046</v>
      </c>
    </row>
    <row r="277" spans="1:3">
      <c r="A277">
        <v>275</v>
      </c>
      <c r="B277">
        <v>952521.9290091277</v>
      </c>
      <c r="C277">
        <v>1383946.286694217</v>
      </c>
    </row>
    <row r="278" spans="1:3">
      <c r="A278">
        <v>276</v>
      </c>
      <c r="B278">
        <v>951768.4534972591</v>
      </c>
      <c r="C278">
        <v>1383748.614831004</v>
      </c>
    </row>
    <row r="279" spans="1:3">
      <c r="A279">
        <v>277</v>
      </c>
      <c r="B279">
        <v>954311.9949923292</v>
      </c>
      <c r="C279">
        <v>1384684.302093217</v>
      </c>
    </row>
    <row r="280" spans="1:3">
      <c r="A280">
        <v>278</v>
      </c>
      <c r="B280">
        <v>952463.6929957368</v>
      </c>
      <c r="C280">
        <v>1383902.148016717</v>
      </c>
    </row>
    <row r="281" spans="1:3">
      <c r="A281">
        <v>279</v>
      </c>
      <c r="B281">
        <v>952763.2408611618</v>
      </c>
      <c r="C281">
        <v>1384028.294129633</v>
      </c>
    </row>
    <row r="282" spans="1:3">
      <c r="A282">
        <v>280</v>
      </c>
      <c r="B282">
        <v>952898.1326346593</v>
      </c>
      <c r="C282">
        <v>1383963.698623996</v>
      </c>
    </row>
    <row r="283" spans="1:3">
      <c r="A283">
        <v>281</v>
      </c>
      <c r="B283">
        <v>951713.4608559173</v>
      </c>
      <c r="C283">
        <v>1383649.669493444</v>
      </c>
    </row>
    <row r="284" spans="1:3">
      <c r="A284">
        <v>282</v>
      </c>
      <c r="B284">
        <v>952603.1574659088</v>
      </c>
      <c r="C284">
        <v>1383985.246203269</v>
      </c>
    </row>
    <row r="285" spans="1:3">
      <c r="A285">
        <v>283</v>
      </c>
      <c r="B285">
        <v>952517.2440265273</v>
      </c>
      <c r="C285">
        <v>1383884.126375562</v>
      </c>
    </row>
    <row r="286" spans="1:3">
      <c r="A286">
        <v>284</v>
      </c>
      <c r="B286">
        <v>952750.3150689476</v>
      </c>
      <c r="C286">
        <v>1383979.769083649</v>
      </c>
    </row>
    <row r="287" spans="1:3">
      <c r="A287">
        <v>285</v>
      </c>
      <c r="B287">
        <v>950597.7608842044</v>
      </c>
      <c r="C287">
        <v>1383165.27652725</v>
      </c>
    </row>
    <row r="288" spans="1:3">
      <c r="A288">
        <v>286</v>
      </c>
      <c r="B288">
        <v>950526.1062524794</v>
      </c>
      <c r="C288">
        <v>1383132.363395468</v>
      </c>
    </row>
    <row r="289" spans="1:3">
      <c r="A289">
        <v>287</v>
      </c>
      <c r="B289">
        <v>951037.8232239593</v>
      </c>
      <c r="C289">
        <v>1383356.493558237</v>
      </c>
    </row>
    <row r="290" spans="1:3">
      <c r="A290">
        <v>288</v>
      </c>
      <c r="B290">
        <v>951668.2384143986</v>
      </c>
      <c r="C290">
        <v>1383560.93580111</v>
      </c>
    </row>
    <row r="291" spans="1:3">
      <c r="A291">
        <v>289</v>
      </c>
      <c r="B291">
        <v>949327.2484965168</v>
      </c>
      <c r="C291">
        <v>1382641.175440879</v>
      </c>
    </row>
    <row r="292" spans="1:3">
      <c r="A292">
        <v>290</v>
      </c>
      <c r="B292">
        <v>950158.8103255929</v>
      </c>
      <c r="C292">
        <v>1383020.506057775</v>
      </c>
    </row>
    <row r="293" spans="1:3">
      <c r="A293">
        <v>291</v>
      </c>
      <c r="B293">
        <v>949590.8540652182</v>
      </c>
      <c r="C293">
        <v>1382722.76334249</v>
      </c>
    </row>
    <row r="294" spans="1:3">
      <c r="A294">
        <v>292</v>
      </c>
      <c r="B294">
        <v>949584.5169392773</v>
      </c>
      <c r="C294">
        <v>1382712.182251298</v>
      </c>
    </row>
    <row r="295" spans="1:3">
      <c r="A295">
        <v>293</v>
      </c>
      <c r="B295">
        <v>948937.5726515679</v>
      </c>
      <c r="C295">
        <v>1382445.85949749</v>
      </c>
    </row>
    <row r="296" spans="1:3">
      <c r="A296">
        <v>294</v>
      </c>
      <c r="B296">
        <v>950119.1051890699</v>
      </c>
      <c r="C296">
        <v>1382891.573337094</v>
      </c>
    </row>
    <row r="297" spans="1:3">
      <c r="A297">
        <v>295</v>
      </c>
      <c r="B297">
        <v>948959.0627902233</v>
      </c>
      <c r="C297">
        <v>1382461.568863111</v>
      </c>
    </row>
    <row r="298" spans="1:3">
      <c r="A298">
        <v>296</v>
      </c>
      <c r="B298">
        <v>948979.0417512786</v>
      </c>
      <c r="C298">
        <v>1382452.581079375</v>
      </c>
    </row>
    <row r="299" spans="1:3">
      <c r="A299">
        <v>297</v>
      </c>
      <c r="B299">
        <v>948476.1898469517</v>
      </c>
      <c r="C299">
        <v>1382247.969408358</v>
      </c>
    </row>
    <row r="300" spans="1:3">
      <c r="A300">
        <v>298</v>
      </c>
      <c r="B300">
        <v>948772.4968430821</v>
      </c>
      <c r="C300">
        <v>1382376.904256085</v>
      </c>
    </row>
    <row r="301" spans="1:3">
      <c r="A301">
        <v>299</v>
      </c>
      <c r="B301">
        <v>947687.1865730768</v>
      </c>
      <c r="C301">
        <v>1381969.243634977</v>
      </c>
    </row>
    <row r="302" spans="1:3">
      <c r="A302">
        <v>300</v>
      </c>
      <c r="B302">
        <v>947850.9966368449</v>
      </c>
      <c r="C302">
        <v>1382058.448324218</v>
      </c>
    </row>
    <row r="303" spans="1:3">
      <c r="A303">
        <v>301</v>
      </c>
      <c r="B303">
        <v>946460.5922248057</v>
      </c>
      <c r="C303">
        <v>1381508.309028651</v>
      </c>
    </row>
    <row r="304" spans="1:3">
      <c r="A304">
        <v>302</v>
      </c>
      <c r="B304">
        <v>948169.090093468</v>
      </c>
      <c r="C304">
        <v>1382139.974010446</v>
      </c>
    </row>
    <row r="305" spans="1:3">
      <c r="A305">
        <v>303</v>
      </c>
      <c r="B305">
        <v>949282.3574579083</v>
      </c>
      <c r="C305">
        <v>1382578.389396186</v>
      </c>
    </row>
    <row r="306" spans="1:3">
      <c r="A306">
        <v>304</v>
      </c>
      <c r="B306">
        <v>947087.7352365946</v>
      </c>
      <c r="C306">
        <v>1381721.836760841</v>
      </c>
    </row>
    <row r="307" spans="1:3">
      <c r="A307">
        <v>305</v>
      </c>
      <c r="B307">
        <v>946797.5935435329</v>
      </c>
      <c r="C307">
        <v>1381592.964798023</v>
      </c>
    </row>
    <row r="308" spans="1:3">
      <c r="A308">
        <v>306</v>
      </c>
      <c r="B308">
        <v>946178.1155407091</v>
      </c>
      <c r="C308">
        <v>1381402.474708179</v>
      </c>
    </row>
    <row r="309" spans="1:3">
      <c r="A309">
        <v>307</v>
      </c>
      <c r="B309">
        <v>947459.8928036329</v>
      </c>
      <c r="C309">
        <v>1381856.183528528</v>
      </c>
    </row>
    <row r="310" spans="1:3">
      <c r="A310">
        <v>308</v>
      </c>
      <c r="B310">
        <v>947422.3524221153</v>
      </c>
      <c r="C310">
        <v>1381847.404387254</v>
      </c>
    </row>
    <row r="311" spans="1:3">
      <c r="A311">
        <v>309</v>
      </c>
      <c r="B311">
        <v>948724.7004117126</v>
      </c>
      <c r="C311">
        <v>1382328.294197191</v>
      </c>
    </row>
    <row r="312" spans="1:3">
      <c r="A312">
        <v>310</v>
      </c>
      <c r="B312">
        <v>947067.0315072261</v>
      </c>
      <c r="C312">
        <v>1381697.544673037</v>
      </c>
    </row>
    <row r="313" spans="1:3">
      <c r="A313">
        <v>311</v>
      </c>
      <c r="B313">
        <v>946867.3660824616</v>
      </c>
      <c r="C313">
        <v>1381625.170803355</v>
      </c>
    </row>
    <row r="314" spans="1:3">
      <c r="A314">
        <v>312</v>
      </c>
      <c r="B314">
        <v>947169.413590872</v>
      </c>
      <c r="C314">
        <v>1381752.770431576</v>
      </c>
    </row>
    <row r="315" spans="1:3">
      <c r="A315">
        <v>313</v>
      </c>
      <c r="B315">
        <v>946986.2321891</v>
      </c>
      <c r="C315">
        <v>1381674.231755339</v>
      </c>
    </row>
    <row r="316" spans="1:3">
      <c r="A316">
        <v>314</v>
      </c>
      <c r="B316">
        <v>946805.7158966123</v>
      </c>
      <c r="C316">
        <v>1381607.460999963</v>
      </c>
    </row>
    <row r="317" spans="1:3">
      <c r="A317">
        <v>315</v>
      </c>
      <c r="B317">
        <v>946582.2311775296</v>
      </c>
      <c r="C317">
        <v>1381527.956418374</v>
      </c>
    </row>
    <row r="318" spans="1:3">
      <c r="A318">
        <v>316</v>
      </c>
      <c r="B318">
        <v>947378.989099377</v>
      </c>
      <c r="C318">
        <v>1381829.117805503</v>
      </c>
    </row>
    <row r="319" spans="1:3">
      <c r="A319">
        <v>317</v>
      </c>
      <c r="B319">
        <v>947445.9972926443</v>
      </c>
      <c r="C319">
        <v>1381860.068368421</v>
      </c>
    </row>
    <row r="320" spans="1:3">
      <c r="A320">
        <v>318</v>
      </c>
      <c r="B320">
        <v>947042.8708407037</v>
      </c>
      <c r="C320">
        <v>1381711.83066473</v>
      </c>
    </row>
    <row r="321" spans="1:3">
      <c r="A321">
        <v>319</v>
      </c>
      <c r="B321">
        <v>947369.4514304219</v>
      </c>
      <c r="C321">
        <v>1381831.329166095</v>
      </c>
    </row>
    <row r="322" spans="1:3">
      <c r="A322">
        <v>320</v>
      </c>
      <c r="B322">
        <v>948550.8490421476</v>
      </c>
      <c r="C322">
        <v>1382276.153548206</v>
      </c>
    </row>
    <row r="323" spans="1:3">
      <c r="A323">
        <v>321</v>
      </c>
      <c r="B323">
        <v>948638.9607528428</v>
      </c>
      <c r="C323">
        <v>1382312.284356186</v>
      </c>
    </row>
    <row r="324" spans="1:3">
      <c r="A324">
        <v>322</v>
      </c>
      <c r="B324">
        <v>949124.6754936544</v>
      </c>
      <c r="C324">
        <v>1382489.868119969</v>
      </c>
    </row>
    <row r="325" spans="1:3">
      <c r="A325">
        <v>323</v>
      </c>
      <c r="B325">
        <v>948745.2070207323</v>
      </c>
      <c r="C325">
        <v>1382368.924015551</v>
      </c>
    </row>
    <row r="326" spans="1:3">
      <c r="A326">
        <v>324</v>
      </c>
      <c r="B326">
        <v>949120.7780557385</v>
      </c>
      <c r="C326">
        <v>1382486.83384756</v>
      </c>
    </row>
    <row r="327" spans="1:3">
      <c r="A327">
        <v>325</v>
      </c>
      <c r="B327">
        <v>949064.1067999621</v>
      </c>
      <c r="C327">
        <v>1382474.153503009</v>
      </c>
    </row>
    <row r="328" spans="1:3">
      <c r="A328">
        <v>326</v>
      </c>
      <c r="B328">
        <v>949258.7279049001</v>
      </c>
      <c r="C328">
        <v>1382541.370121021</v>
      </c>
    </row>
    <row r="329" spans="1:3">
      <c r="A329">
        <v>327</v>
      </c>
      <c r="B329">
        <v>949113.6129934079</v>
      </c>
      <c r="C329">
        <v>1382502.074776081</v>
      </c>
    </row>
    <row r="330" spans="1:3">
      <c r="A330">
        <v>328</v>
      </c>
      <c r="B330">
        <v>949011.0574998728</v>
      </c>
      <c r="C330">
        <v>1382453.29738425</v>
      </c>
    </row>
    <row r="331" spans="1:3">
      <c r="A331">
        <v>329</v>
      </c>
      <c r="B331">
        <v>949324.3461146561</v>
      </c>
      <c r="C331">
        <v>1382574.574672779</v>
      </c>
    </row>
    <row r="332" spans="1:3">
      <c r="A332">
        <v>330</v>
      </c>
      <c r="B332">
        <v>949375.1610634368</v>
      </c>
      <c r="C332">
        <v>1382594.10571383</v>
      </c>
    </row>
    <row r="333" spans="1:3">
      <c r="A333">
        <v>331</v>
      </c>
      <c r="B333">
        <v>949380.6455426237</v>
      </c>
      <c r="C333">
        <v>1382590.725261834</v>
      </c>
    </row>
    <row r="334" spans="1:3">
      <c r="A334">
        <v>332</v>
      </c>
      <c r="B334">
        <v>949312.1851402695</v>
      </c>
      <c r="C334">
        <v>1382567.942250115</v>
      </c>
    </row>
    <row r="335" spans="1:3">
      <c r="A335">
        <v>333</v>
      </c>
      <c r="B335">
        <v>949206.9949379822</v>
      </c>
      <c r="C335">
        <v>1382523.820818836</v>
      </c>
    </row>
    <row r="336" spans="1:3">
      <c r="A336">
        <v>334</v>
      </c>
      <c r="B336">
        <v>949472.1728078717</v>
      </c>
      <c r="C336">
        <v>1382626.333969605</v>
      </c>
    </row>
    <row r="337" spans="1:3">
      <c r="A337">
        <v>335</v>
      </c>
      <c r="B337">
        <v>948903.9314350757</v>
      </c>
      <c r="C337">
        <v>1382407.931847985</v>
      </c>
    </row>
    <row r="338" spans="1:3">
      <c r="A338">
        <v>336</v>
      </c>
      <c r="B338">
        <v>949253.2689314852</v>
      </c>
      <c r="C338">
        <v>1382544.89159564</v>
      </c>
    </row>
    <row r="339" spans="1:3">
      <c r="A339">
        <v>337</v>
      </c>
      <c r="B339">
        <v>949443.981260119</v>
      </c>
      <c r="C339">
        <v>1382622.017119237</v>
      </c>
    </row>
    <row r="340" spans="1:3">
      <c r="A340">
        <v>338</v>
      </c>
      <c r="B340">
        <v>949284.8102420764</v>
      </c>
      <c r="C340">
        <v>1382562.564163367</v>
      </c>
    </row>
    <row r="341" spans="1:3">
      <c r="A341">
        <v>339</v>
      </c>
      <c r="B341">
        <v>948950.6675465043</v>
      </c>
      <c r="C341">
        <v>1382437.161587843</v>
      </c>
    </row>
    <row r="342" spans="1:3">
      <c r="A342">
        <v>340</v>
      </c>
      <c r="B342">
        <v>948942.9432674054</v>
      </c>
      <c r="C342">
        <v>1382436.23789706</v>
      </c>
    </row>
    <row r="343" spans="1:3">
      <c r="A343">
        <v>341</v>
      </c>
      <c r="B343">
        <v>949116.6674606974</v>
      </c>
      <c r="C343">
        <v>1382521.892444386</v>
      </c>
    </row>
    <row r="344" spans="1:3">
      <c r="A344">
        <v>342</v>
      </c>
      <c r="B344">
        <v>948894.436132943</v>
      </c>
      <c r="C344">
        <v>1382434.092722474</v>
      </c>
    </row>
    <row r="345" spans="1:3">
      <c r="A345">
        <v>343</v>
      </c>
      <c r="B345">
        <v>948843.5661016935</v>
      </c>
      <c r="C345">
        <v>1382425.328584225</v>
      </c>
    </row>
    <row r="346" spans="1:3">
      <c r="A346">
        <v>344</v>
      </c>
      <c r="B346">
        <v>948795.0213190778</v>
      </c>
      <c r="C346">
        <v>1382406.051161949</v>
      </c>
    </row>
    <row r="347" spans="1:3">
      <c r="A347">
        <v>345</v>
      </c>
      <c r="B347">
        <v>949254.4728415697</v>
      </c>
      <c r="C347">
        <v>1382577.362364905</v>
      </c>
    </row>
    <row r="348" spans="1:3">
      <c r="A348">
        <v>346</v>
      </c>
      <c r="B348">
        <v>949002.1798284422</v>
      </c>
      <c r="C348">
        <v>1382486.734999225</v>
      </c>
    </row>
    <row r="349" spans="1:3">
      <c r="A349">
        <v>347</v>
      </c>
      <c r="B349">
        <v>948911.9453512968</v>
      </c>
      <c r="C349">
        <v>1382460.032590042</v>
      </c>
    </row>
    <row r="350" spans="1:3">
      <c r="A350">
        <v>348</v>
      </c>
      <c r="B350">
        <v>948803.9235080346</v>
      </c>
      <c r="C350">
        <v>1382406.71370482</v>
      </c>
    </row>
    <row r="351" spans="1:3">
      <c r="A351">
        <v>349</v>
      </c>
      <c r="B351">
        <v>948520.9917103086</v>
      </c>
      <c r="C351">
        <v>1382303.965365475</v>
      </c>
    </row>
    <row r="352" spans="1:3">
      <c r="A352">
        <v>350</v>
      </c>
      <c r="B352">
        <v>948926.5841364943</v>
      </c>
      <c r="C352">
        <v>1382458.589039551</v>
      </c>
    </row>
    <row r="353" spans="1:3">
      <c r="A353">
        <v>351</v>
      </c>
      <c r="B353">
        <v>949151.5703493835</v>
      </c>
      <c r="C353">
        <v>1382541.593638945</v>
      </c>
    </row>
    <row r="354" spans="1:3">
      <c r="A354">
        <v>352</v>
      </c>
      <c r="B354">
        <v>948754.2117649269</v>
      </c>
      <c r="C354">
        <v>1382393.183138899</v>
      </c>
    </row>
    <row r="355" spans="1:3">
      <c r="A355">
        <v>353</v>
      </c>
      <c r="B355">
        <v>948905.9935789363</v>
      </c>
      <c r="C355">
        <v>1382449.320945286</v>
      </c>
    </row>
    <row r="356" spans="1:3">
      <c r="A356">
        <v>354</v>
      </c>
      <c r="B356">
        <v>948887.9134715557</v>
      </c>
      <c r="C356">
        <v>1382444.336400666</v>
      </c>
    </row>
    <row r="357" spans="1:3">
      <c r="A357">
        <v>355</v>
      </c>
      <c r="B357">
        <v>948504.2004732507</v>
      </c>
      <c r="C357">
        <v>1382304.025786311</v>
      </c>
    </row>
    <row r="358" spans="1:3">
      <c r="A358">
        <v>356</v>
      </c>
      <c r="B358">
        <v>949108.6414168694</v>
      </c>
      <c r="C358">
        <v>1382525.854667537</v>
      </c>
    </row>
    <row r="359" spans="1:3">
      <c r="A359">
        <v>357</v>
      </c>
      <c r="B359">
        <v>949131.9464499286</v>
      </c>
      <c r="C359">
        <v>1382538.972394835</v>
      </c>
    </row>
    <row r="360" spans="1:3">
      <c r="A360">
        <v>358</v>
      </c>
      <c r="B360">
        <v>949070.7041818516</v>
      </c>
      <c r="C360">
        <v>1382504.25091696</v>
      </c>
    </row>
    <row r="361" spans="1:3">
      <c r="A361">
        <v>359</v>
      </c>
      <c r="B361">
        <v>948974.9878303359</v>
      </c>
      <c r="C361">
        <v>1382465.463988983</v>
      </c>
    </row>
    <row r="362" spans="1:3">
      <c r="A362">
        <v>360</v>
      </c>
      <c r="B362">
        <v>949011.0088708515</v>
      </c>
      <c r="C362">
        <v>1382481.781137542</v>
      </c>
    </row>
    <row r="363" spans="1:3">
      <c r="A363">
        <v>361</v>
      </c>
      <c r="B363">
        <v>949073.0385510076</v>
      </c>
      <c r="C363">
        <v>1382504.05134261</v>
      </c>
    </row>
    <row r="364" spans="1:3">
      <c r="A364">
        <v>362</v>
      </c>
      <c r="B364">
        <v>948925.3093017063</v>
      </c>
      <c r="C364">
        <v>1382451.523992531</v>
      </c>
    </row>
    <row r="365" spans="1:3">
      <c r="A365">
        <v>363</v>
      </c>
      <c r="B365">
        <v>948912.6969207617</v>
      </c>
      <c r="C365">
        <v>1382448.1128968</v>
      </c>
    </row>
    <row r="366" spans="1:3">
      <c r="A366">
        <v>364</v>
      </c>
      <c r="B366">
        <v>949151.9481508392</v>
      </c>
      <c r="C366">
        <v>1382534.556676572</v>
      </c>
    </row>
    <row r="367" spans="1:3">
      <c r="A367">
        <v>365</v>
      </c>
      <c r="B367">
        <v>949277.3228931002</v>
      </c>
      <c r="C367">
        <v>1382581.211447697</v>
      </c>
    </row>
    <row r="368" spans="1:3">
      <c r="A368">
        <v>366</v>
      </c>
      <c r="B368">
        <v>949143.9807542416</v>
      </c>
      <c r="C368">
        <v>1382530.010038701</v>
      </c>
    </row>
    <row r="369" spans="1:3">
      <c r="A369">
        <v>367</v>
      </c>
      <c r="B369">
        <v>949186.5178243933</v>
      </c>
      <c r="C369">
        <v>1382548.068979669</v>
      </c>
    </row>
    <row r="370" spans="1:3">
      <c r="A370">
        <v>368</v>
      </c>
      <c r="B370">
        <v>949176.2743749357</v>
      </c>
      <c r="C370">
        <v>1382538.206232995</v>
      </c>
    </row>
    <row r="371" spans="1:3">
      <c r="A371">
        <v>369</v>
      </c>
      <c r="B371">
        <v>949055.071919642</v>
      </c>
      <c r="C371">
        <v>1382496.40219486</v>
      </c>
    </row>
    <row r="372" spans="1:3">
      <c r="A372">
        <v>370</v>
      </c>
      <c r="B372">
        <v>949190.2666834288</v>
      </c>
      <c r="C372">
        <v>1382547.070430641</v>
      </c>
    </row>
    <row r="373" spans="1:3">
      <c r="A373">
        <v>371</v>
      </c>
      <c r="B373">
        <v>949176.882960036</v>
      </c>
      <c r="C373">
        <v>1382543.553141007</v>
      </c>
    </row>
    <row r="374" spans="1:3">
      <c r="A374">
        <v>372</v>
      </c>
      <c r="B374">
        <v>949150.033219528</v>
      </c>
      <c r="C374">
        <v>1382530.891369516</v>
      </c>
    </row>
    <row r="375" spans="1:3">
      <c r="A375">
        <v>373</v>
      </c>
      <c r="B375">
        <v>949069.292239156</v>
      </c>
      <c r="C375">
        <v>1382497.76594103</v>
      </c>
    </row>
    <row r="376" spans="1:3">
      <c r="A376">
        <v>374</v>
      </c>
      <c r="B376">
        <v>948913.5010543704</v>
      </c>
      <c r="C376">
        <v>1382445.331395195</v>
      </c>
    </row>
    <row r="377" spans="1:3">
      <c r="A377">
        <v>375</v>
      </c>
      <c r="B377">
        <v>948970.6206184824</v>
      </c>
      <c r="C377">
        <v>1382471.30596542</v>
      </c>
    </row>
    <row r="378" spans="1:3">
      <c r="A378">
        <v>376</v>
      </c>
      <c r="B378">
        <v>948740.7381135063</v>
      </c>
      <c r="C378">
        <v>1382377.994394788</v>
      </c>
    </row>
    <row r="379" spans="1:3">
      <c r="A379">
        <v>377</v>
      </c>
      <c r="B379">
        <v>948913.4837752371</v>
      </c>
      <c r="C379">
        <v>1382445.78661407</v>
      </c>
    </row>
    <row r="380" spans="1:3">
      <c r="A380">
        <v>378</v>
      </c>
      <c r="B380">
        <v>949047.1267768746</v>
      </c>
      <c r="C380">
        <v>1382493.412549312</v>
      </c>
    </row>
    <row r="381" spans="1:3">
      <c r="A381">
        <v>379</v>
      </c>
      <c r="B381">
        <v>948870.6214817257</v>
      </c>
      <c r="C381">
        <v>1382430.218656367</v>
      </c>
    </row>
    <row r="382" spans="1:3">
      <c r="A382">
        <v>380</v>
      </c>
      <c r="B382">
        <v>948905.7148997812</v>
      </c>
      <c r="C382">
        <v>1382443.791149006</v>
      </c>
    </row>
    <row r="383" spans="1:3">
      <c r="A383">
        <v>381</v>
      </c>
      <c r="B383">
        <v>948840.5289006336</v>
      </c>
      <c r="C383">
        <v>1382418.892529549</v>
      </c>
    </row>
    <row r="384" spans="1:3">
      <c r="A384">
        <v>382</v>
      </c>
      <c r="B384">
        <v>948679.1514969724</v>
      </c>
      <c r="C384">
        <v>1382355.744743884</v>
      </c>
    </row>
    <row r="385" spans="1:3">
      <c r="A385">
        <v>383</v>
      </c>
      <c r="B385">
        <v>949032.858374152</v>
      </c>
      <c r="C385">
        <v>1382489.173720695</v>
      </c>
    </row>
    <row r="386" spans="1:3">
      <c r="A386">
        <v>384</v>
      </c>
      <c r="B386">
        <v>948901.3584041498</v>
      </c>
      <c r="C386">
        <v>1382441.520456217</v>
      </c>
    </row>
    <row r="387" spans="1:3">
      <c r="A387">
        <v>385</v>
      </c>
      <c r="B387">
        <v>948953.4651579431</v>
      </c>
      <c r="C387">
        <v>1382459.276488131</v>
      </c>
    </row>
    <row r="388" spans="1:3">
      <c r="A388">
        <v>386</v>
      </c>
      <c r="B388">
        <v>948906.7096083851</v>
      </c>
      <c r="C388">
        <v>1382442.61007921</v>
      </c>
    </row>
    <row r="389" spans="1:3">
      <c r="A389">
        <v>387</v>
      </c>
      <c r="B389">
        <v>948969.8275694267</v>
      </c>
      <c r="C389">
        <v>1382466.26682172</v>
      </c>
    </row>
    <row r="390" spans="1:3">
      <c r="A390">
        <v>388</v>
      </c>
      <c r="B390">
        <v>948986.4238822871</v>
      </c>
      <c r="C390">
        <v>1382474.68903549</v>
      </c>
    </row>
    <row r="391" spans="1:3">
      <c r="A391">
        <v>389</v>
      </c>
      <c r="B391">
        <v>949060.3747338091</v>
      </c>
      <c r="C391">
        <v>1382501.652702485</v>
      </c>
    </row>
    <row r="392" spans="1:3">
      <c r="A392">
        <v>390</v>
      </c>
      <c r="B392">
        <v>948907.055351152</v>
      </c>
      <c r="C392">
        <v>1382442.308489637</v>
      </c>
    </row>
    <row r="393" spans="1:3">
      <c r="A393">
        <v>391</v>
      </c>
      <c r="B393">
        <v>948893.6397736307</v>
      </c>
      <c r="C393">
        <v>1382436.511158228</v>
      </c>
    </row>
    <row r="394" spans="1:3">
      <c r="A394">
        <v>392</v>
      </c>
      <c r="B394">
        <v>948944.8111978851</v>
      </c>
      <c r="C394">
        <v>1382455.760313791</v>
      </c>
    </row>
    <row r="395" spans="1:3">
      <c r="A395">
        <v>393</v>
      </c>
      <c r="B395">
        <v>948883.7275302794</v>
      </c>
      <c r="C395">
        <v>1382430.654591922</v>
      </c>
    </row>
    <row r="396" spans="1:3">
      <c r="A396">
        <v>394</v>
      </c>
      <c r="B396">
        <v>948913.8726824543</v>
      </c>
      <c r="C396">
        <v>1382441.304537555</v>
      </c>
    </row>
    <row r="397" spans="1:3">
      <c r="A397">
        <v>395</v>
      </c>
      <c r="B397">
        <v>948932.1387947048</v>
      </c>
      <c r="C397">
        <v>1382447.962839805</v>
      </c>
    </row>
    <row r="398" spans="1:3">
      <c r="A398">
        <v>396</v>
      </c>
      <c r="B398">
        <v>948925.5837337375</v>
      </c>
      <c r="C398">
        <v>1382445.435329636</v>
      </c>
    </row>
    <row r="399" spans="1:3">
      <c r="A399">
        <v>397</v>
      </c>
      <c r="B399">
        <v>948933.7379257114</v>
      </c>
      <c r="C399">
        <v>1382446.974071537</v>
      </c>
    </row>
    <row r="400" spans="1:3">
      <c r="A400">
        <v>398</v>
      </c>
      <c r="B400">
        <v>948890.8554945412</v>
      </c>
      <c r="C400">
        <v>1382432.945470156</v>
      </c>
    </row>
    <row r="401" spans="1:3">
      <c r="A401">
        <v>399</v>
      </c>
      <c r="B401">
        <v>948911.6969127578</v>
      </c>
      <c r="C401">
        <v>1382439.424371741</v>
      </c>
    </row>
    <row r="402" spans="1:3">
      <c r="A402">
        <v>400</v>
      </c>
      <c r="B402">
        <v>948915.9438575793</v>
      </c>
      <c r="C402">
        <v>1382438.818601467</v>
      </c>
    </row>
    <row r="403" spans="1:3">
      <c r="A403">
        <v>401</v>
      </c>
      <c r="B403">
        <v>949049.1410435352</v>
      </c>
      <c r="C403">
        <v>1382492.125924973</v>
      </c>
    </row>
    <row r="404" spans="1:3">
      <c r="A404">
        <v>402</v>
      </c>
      <c r="B404">
        <v>948911.1046832867</v>
      </c>
      <c r="C404">
        <v>1382439.742563856</v>
      </c>
    </row>
    <row r="405" spans="1:3">
      <c r="A405">
        <v>403</v>
      </c>
      <c r="B405">
        <v>948897.3543375643</v>
      </c>
      <c r="C405">
        <v>1382434.395841433</v>
      </c>
    </row>
    <row r="406" spans="1:3">
      <c r="A406">
        <v>404</v>
      </c>
      <c r="B406">
        <v>948953.45218491</v>
      </c>
      <c r="C406">
        <v>1382455.806861452</v>
      </c>
    </row>
    <row r="407" spans="1:3">
      <c r="A407">
        <v>405</v>
      </c>
      <c r="B407">
        <v>948971.326848982</v>
      </c>
      <c r="C407">
        <v>1382462.737509276</v>
      </c>
    </row>
    <row r="408" spans="1:3">
      <c r="A408">
        <v>406</v>
      </c>
      <c r="B408">
        <v>948882.695971892</v>
      </c>
      <c r="C408">
        <v>1382426.851148473</v>
      </c>
    </row>
    <row r="409" spans="1:3">
      <c r="A409">
        <v>407</v>
      </c>
      <c r="B409">
        <v>948791.5855881448</v>
      </c>
      <c r="C409">
        <v>1382394.60919</v>
      </c>
    </row>
    <row r="410" spans="1:3">
      <c r="A410">
        <v>408</v>
      </c>
      <c r="B410">
        <v>948883.4288686736</v>
      </c>
      <c r="C410">
        <v>1382428.793050395</v>
      </c>
    </row>
    <row r="411" spans="1:3">
      <c r="A411">
        <v>409</v>
      </c>
      <c r="B411">
        <v>949039.6140933831</v>
      </c>
      <c r="C411">
        <v>1382488.27885748</v>
      </c>
    </row>
    <row r="412" spans="1:3">
      <c r="A412">
        <v>410</v>
      </c>
      <c r="B412">
        <v>948928.5881471626</v>
      </c>
      <c r="C412">
        <v>1382447.056843044</v>
      </c>
    </row>
    <row r="413" spans="1:3">
      <c r="A413">
        <v>411</v>
      </c>
      <c r="B413">
        <v>948913.3271564069</v>
      </c>
      <c r="C413">
        <v>1382443.340894207</v>
      </c>
    </row>
    <row r="414" spans="1:3">
      <c r="A414">
        <v>412</v>
      </c>
      <c r="B414">
        <v>948891.3194875384</v>
      </c>
      <c r="C414">
        <v>1382434.02105596</v>
      </c>
    </row>
    <row r="415" spans="1:3">
      <c r="A415">
        <v>413</v>
      </c>
      <c r="B415">
        <v>948941.6998075917</v>
      </c>
      <c r="C415">
        <v>1382450.899797874</v>
      </c>
    </row>
    <row r="416" spans="1:3">
      <c r="A416">
        <v>414</v>
      </c>
      <c r="B416">
        <v>948928.7411497143</v>
      </c>
      <c r="C416">
        <v>1382447.203946424</v>
      </c>
    </row>
    <row r="417" spans="1:3">
      <c r="A417">
        <v>415</v>
      </c>
      <c r="B417">
        <v>948942.7275738013</v>
      </c>
      <c r="C417">
        <v>1382451.919673408</v>
      </c>
    </row>
    <row r="418" spans="1:3">
      <c r="A418">
        <v>416</v>
      </c>
      <c r="B418">
        <v>948943.2415904787</v>
      </c>
      <c r="C418">
        <v>1382451.994358152</v>
      </c>
    </row>
    <row r="419" spans="1:3">
      <c r="A419">
        <v>417</v>
      </c>
      <c r="B419">
        <v>948943.8697380492</v>
      </c>
      <c r="C419">
        <v>1382452.202780287</v>
      </c>
    </row>
    <row r="420" spans="1:3">
      <c r="A420">
        <v>418</v>
      </c>
      <c r="B420">
        <v>949014.9502313116</v>
      </c>
      <c r="C420">
        <v>1382479.714935873</v>
      </c>
    </row>
    <row r="421" spans="1:3">
      <c r="A421">
        <v>419</v>
      </c>
      <c r="B421">
        <v>948999.1532268914</v>
      </c>
      <c r="C421">
        <v>1382473.599871468</v>
      </c>
    </row>
    <row r="422" spans="1:3">
      <c r="A422">
        <v>420</v>
      </c>
      <c r="B422">
        <v>949043.3824300499</v>
      </c>
      <c r="C422">
        <v>1382490.99897625</v>
      </c>
    </row>
    <row r="423" spans="1:3">
      <c r="A423">
        <v>421</v>
      </c>
      <c r="B423">
        <v>949084.3241974417</v>
      </c>
      <c r="C423">
        <v>1382506.465510561</v>
      </c>
    </row>
    <row r="424" spans="1:3">
      <c r="A424">
        <v>422</v>
      </c>
      <c r="B424">
        <v>949067.2630654947</v>
      </c>
      <c r="C424">
        <v>1382500.306477629</v>
      </c>
    </row>
    <row r="425" spans="1:3">
      <c r="A425">
        <v>423</v>
      </c>
      <c r="B425">
        <v>949070.9335017957</v>
      </c>
      <c r="C425">
        <v>1382501.202909637</v>
      </c>
    </row>
    <row r="426" spans="1:3">
      <c r="A426">
        <v>424</v>
      </c>
      <c r="B426">
        <v>949087.4956914082</v>
      </c>
      <c r="C426">
        <v>1382508.915799434</v>
      </c>
    </row>
    <row r="427" spans="1:3">
      <c r="A427">
        <v>425</v>
      </c>
      <c r="B427">
        <v>949082.275043634</v>
      </c>
      <c r="C427">
        <v>1382508.02564789</v>
      </c>
    </row>
    <row r="428" spans="1:3">
      <c r="A428">
        <v>426</v>
      </c>
      <c r="B428">
        <v>949074.3928695418</v>
      </c>
      <c r="C428">
        <v>1382503.700959726</v>
      </c>
    </row>
    <row r="429" spans="1:3">
      <c r="A429">
        <v>427</v>
      </c>
      <c r="B429">
        <v>949062.8889353616</v>
      </c>
      <c r="C429">
        <v>1382498.922440209</v>
      </c>
    </row>
    <row r="430" spans="1:3">
      <c r="A430">
        <v>428</v>
      </c>
      <c r="B430">
        <v>949094.6636498983</v>
      </c>
      <c r="C430">
        <v>1382510.428121581</v>
      </c>
    </row>
    <row r="431" spans="1:3">
      <c r="A431">
        <v>429</v>
      </c>
      <c r="B431">
        <v>949096.5579274059</v>
      </c>
      <c r="C431">
        <v>1382510.530653292</v>
      </c>
    </row>
    <row r="432" spans="1:3">
      <c r="A432">
        <v>430</v>
      </c>
      <c r="B432">
        <v>949067.5070543609</v>
      </c>
      <c r="C432">
        <v>1382500.22576521</v>
      </c>
    </row>
    <row r="433" spans="1:3">
      <c r="A433">
        <v>431</v>
      </c>
      <c r="B433">
        <v>949067.2461052351</v>
      </c>
      <c r="C433">
        <v>1382500.070252839</v>
      </c>
    </row>
    <row r="434" spans="1:3">
      <c r="A434">
        <v>432</v>
      </c>
      <c r="B434">
        <v>949070.7831544002</v>
      </c>
      <c r="C434">
        <v>1382501.492331464</v>
      </c>
    </row>
    <row r="435" spans="1:3">
      <c r="A435">
        <v>433</v>
      </c>
      <c r="B435">
        <v>949081.5412856751</v>
      </c>
      <c r="C435">
        <v>1382505.027405569</v>
      </c>
    </row>
    <row r="436" spans="1:3">
      <c r="A436">
        <v>434</v>
      </c>
      <c r="B436">
        <v>949075.7252830676</v>
      </c>
      <c r="C436">
        <v>1382503.626319876</v>
      </c>
    </row>
    <row r="437" spans="1:3">
      <c r="A437">
        <v>435</v>
      </c>
      <c r="B437">
        <v>949043.7251957965</v>
      </c>
      <c r="C437">
        <v>1382491.090074746</v>
      </c>
    </row>
    <row r="438" spans="1:3">
      <c r="A438">
        <v>436</v>
      </c>
      <c r="B438">
        <v>949008.9565624513</v>
      </c>
      <c r="C438">
        <v>1382477.936036264</v>
      </c>
    </row>
    <row r="439" spans="1:3">
      <c r="A439">
        <v>437</v>
      </c>
      <c r="B439">
        <v>949038.4027143995</v>
      </c>
      <c r="C439">
        <v>1382488.981198443</v>
      </c>
    </row>
    <row r="440" spans="1:3">
      <c r="A440">
        <v>438</v>
      </c>
      <c r="B440">
        <v>949109.4768320358</v>
      </c>
      <c r="C440">
        <v>1382515.792547277</v>
      </c>
    </row>
    <row r="441" spans="1:3">
      <c r="A441">
        <v>439</v>
      </c>
      <c r="B441">
        <v>949038.4593744888</v>
      </c>
      <c r="C441">
        <v>1382489.174505307</v>
      </c>
    </row>
    <row r="442" spans="1:3">
      <c r="A442">
        <v>440</v>
      </c>
      <c r="B442">
        <v>948996.2636715885</v>
      </c>
      <c r="C442">
        <v>1382471.955491986</v>
      </c>
    </row>
    <row r="443" spans="1:3">
      <c r="A443">
        <v>441</v>
      </c>
      <c r="B443">
        <v>949055.1828096454</v>
      </c>
      <c r="C443">
        <v>1382495.014955741</v>
      </c>
    </row>
    <row r="444" spans="1:3">
      <c r="A444">
        <v>442</v>
      </c>
      <c r="B444">
        <v>948988.6453216176</v>
      </c>
      <c r="C444">
        <v>1382469.199022118</v>
      </c>
    </row>
    <row r="445" spans="1:3">
      <c r="A445">
        <v>443</v>
      </c>
      <c r="B445">
        <v>949037.0674912931</v>
      </c>
      <c r="C445">
        <v>1382488.472580241</v>
      </c>
    </row>
    <row r="446" spans="1:3">
      <c r="A446">
        <v>444</v>
      </c>
      <c r="B446">
        <v>949039.55789565</v>
      </c>
      <c r="C446">
        <v>1382489.558188385</v>
      </c>
    </row>
    <row r="447" spans="1:3">
      <c r="A447">
        <v>445</v>
      </c>
      <c r="B447">
        <v>949044.9904854354</v>
      </c>
      <c r="C447">
        <v>1382492.8830344</v>
      </c>
    </row>
    <row r="448" spans="1:3">
      <c r="A448">
        <v>446</v>
      </c>
      <c r="B448">
        <v>949046.1199077346</v>
      </c>
      <c r="C448">
        <v>1382491.824650441</v>
      </c>
    </row>
    <row r="449" spans="1:3">
      <c r="A449">
        <v>447</v>
      </c>
      <c r="B449">
        <v>949034.9423874365</v>
      </c>
      <c r="C449">
        <v>1382487.882956794</v>
      </c>
    </row>
    <row r="450" spans="1:3">
      <c r="A450">
        <v>448</v>
      </c>
      <c r="B450">
        <v>949035.6049123914</v>
      </c>
      <c r="C450">
        <v>1382487.826225926</v>
      </c>
    </row>
    <row r="451" spans="1:3">
      <c r="A451">
        <v>449</v>
      </c>
      <c r="B451">
        <v>949005.6924376787</v>
      </c>
      <c r="C451">
        <v>1382476.926191455</v>
      </c>
    </row>
    <row r="452" spans="1:3">
      <c r="A452">
        <v>450</v>
      </c>
      <c r="B452">
        <v>949027.7703614733</v>
      </c>
      <c r="C452">
        <v>1382485.30605968</v>
      </c>
    </row>
    <row r="453" spans="1:3">
      <c r="A453">
        <v>451</v>
      </c>
      <c r="B453">
        <v>949044.3531100152</v>
      </c>
      <c r="C453">
        <v>1382491.617882364</v>
      </c>
    </row>
    <row r="454" spans="1:3">
      <c r="A454">
        <v>452</v>
      </c>
      <c r="B454">
        <v>949038.4155966861</v>
      </c>
      <c r="C454">
        <v>1382489.323123704</v>
      </c>
    </row>
    <row r="455" spans="1:3">
      <c r="A455">
        <v>453</v>
      </c>
      <c r="B455">
        <v>949000.1843223429</v>
      </c>
      <c r="C455">
        <v>1382474.061412119</v>
      </c>
    </row>
    <row r="456" spans="1:3">
      <c r="A456">
        <v>454</v>
      </c>
      <c r="B456">
        <v>949011.5256075661</v>
      </c>
      <c r="C456">
        <v>1382478.395765499</v>
      </c>
    </row>
    <row r="457" spans="1:3">
      <c r="A457">
        <v>455</v>
      </c>
      <c r="B457">
        <v>949046.0229232899</v>
      </c>
      <c r="C457">
        <v>1382491.086328196</v>
      </c>
    </row>
    <row r="458" spans="1:3">
      <c r="A458">
        <v>456</v>
      </c>
      <c r="B458">
        <v>949001.9961747625</v>
      </c>
      <c r="C458">
        <v>1382474.751410904</v>
      </c>
    </row>
    <row r="459" spans="1:3">
      <c r="A459">
        <v>457</v>
      </c>
      <c r="B459">
        <v>949017.443134972</v>
      </c>
      <c r="C459">
        <v>1382480.698139274</v>
      </c>
    </row>
    <row r="460" spans="1:3">
      <c r="A460">
        <v>458</v>
      </c>
      <c r="B460">
        <v>949020.5003309499</v>
      </c>
      <c r="C460">
        <v>1382481.246597571</v>
      </c>
    </row>
    <row r="461" spans="1:3">
      <c r="A461">
        <v>459</v>
      </c>
      <c r="B461">
        <v>949028.5644284603</v>
      </c>
      <c r="C461">
        <v>1382485.617811339</v>
      </c>
    </row>
    <row r="462" spans="1:3">
      <c r="A462">
        <v>460</v>
      </c>
      <c r="B462">
        <v>949018.0817919284</v>
      </c>
      <c r="C462">
        <v>1382480.967792401</v>
      </c>
    </row>
    <row r="463" spans="1:3">
      <c r="A463">
        <v>461</v>
      </c>
      <c r="B463">
        <v>949014.0116585073</v>
      </c>
      <c r="C463">
        <v>1382479.546215965</v>
      </c>
    </row>
    <row r="464" spans="1:3">
      <c r="A464">
        <v>462</v>
      </c>
      <c r="B464">
        <v>949027.0570366669</v>
      </c>
      <c r="C464">
        <v>1382484.333432879</v>
      </c>
    </row>
    <row r="465" spans="1:3">
      <c r="A465">
        <v>463</v>
      </c>
      <c r="B465">
        <v>948996.6240910093</v>
      </c>
      <c r="C465">
        <v>1382472.328170569</v>
      </c>
    </row>
    <row r="466" spans="1:3">
      <c r="A466">
        <v>464</v>
      </c>
      <c r="B466">
        <v>949015.3118464961</v>
      </c>
      <c r="C466">
        <v>1382479.997268455</v>
      </c>
    </row>
    <row r="467" spans="1:3">
      <c r="A467">
        <v>465</v>
      </c>
      <c r="B467">
        <v>949011.3838665731</v>
      </c>
      <c r="C467">
        <v>1382478.429569204</v>
      </c>
    </row>
    <row r="468" spans="1:3">
      <c r="A468">
        <v>466</v>
      </c>
      <c r="B468">
        <v>949003.9699610029</v>
      </c>
      <c r="C468">
        <v>1382475.493010282</v>
      </c>
    </row>
    <row r="469" spans="1:3">
      <c r="A469">
        <v>467</v>
      </c>
      <c r="B469">
        <v>949011.3410893371</v>
      </c>
      <c r="C469">
        <v>1382478.372191691</v>
      </c>
    </row>
    <row r="470" spans="1:3">
      <c r="A470">
        <v>468</v>
      </c>
      <c r="B470">
        <v>949004.5989425912</v>
      </c>
      <c r="C470">
        <v>1382476.087845588</v>
      </c>
    </row>
    <row r="471" spans="1:3">
      <c r="A471">
        <v>469</v>
      </c>
      <c r="B471">
        <v>949012.1588583526</v>
      </c>
      <c r="C471">
        <v>1382478.872546545</v>
      </c>
    </row>
    <row r="472" spans="1:3">
      <c r="A472">
        <v>470</v>
      </c>
      <c r="B472">
        <v>949027.8442146003</v>
      </c>
      <c r="C472">
        <v>1382484.90783178</v>
      </c>
    </row>
    <row r="473" spans="1:3">
      <c r="A473">
        <v>471</v>
      </c>
      <c r="B473">
        <v>949037.7339903438</v>
      </c>
      <c r="C473">
        <v>1382488.589224772</v>
      </c>
    </row>
    <row r="474" spans="1:3">
      <c r="A474">
        <v>472</v>
      </c>
      <c r="B474">
        <v>949042.4789808467</v>
      </c>
      <c r="C474">
        <v>1382490.26166212</v>
      </c>
    </row>
    <row r="475" spans="1:3">
      <c r="A475">
        <v>473</v>
      </c>
      <c r="B475">
        <v>949038.9360519696</v>
      </c>
      <c r="C475">
        <v>1382488.93778715</v>
      </c>
    </row>
    <row r="476" spans="1:3">
      <c r="A476">
        <v>474</v>
      </c>
      <c r="B476">
        <v>949038.4334681891</v>
      </c>
      <c r="C476">
        <v>1382488.497097787</v>
      </c>
    </row>
    <row r="477" spans="1:3">
      <c r="A477">
        <v>475</v>
      </c>
      <c r="B477">
        <v>949039.9692994594</v>
      </c>
      <c r="C477">
        <v>1382489.092990597</v>
      </c>
    </row>
    <row r="478" spans="1:3">
      <c r="A478">
        <v>476</v>
      </c>
      <c r="B478">
        <v>949045.2264537708</v>
      </c>
      <c r="C478">
        <v>1382491.388690015</v>
      </c>
    </row>
    <row r="479" spans="1:3">
      <c r="A479">
        <v>477</v>
      </c>
      <c r="B479">
        <v>949046.7357034775</v>
      </c>
      <c r="C479">
        <v>1382491.977176653</v>
      </c>
    </row>
    <row r="480" spans="1:3">
      <c r="A480">
        <v>478</v>
      </c>
      <c r="B480">
        <v>949048.0564807479</v>
      </c>
      <c r="C480">
        <v>1382492.490133963</v>
      </c>
    </row>
    <row r="481" spans="1:3">
      <c r="A481">
        <v>479</v>
      </c>
      <c r="B481">
        <v>949046.7223887569</v>
      </c>
      <c r="C481">
        <v>1382492.029192042</v>
      </c>
    </row>
    <row r="482" spans="1:3">
      <c r="A482">
        <v>480</v>
      </c>
      <c r="B482">
        <v>949042.9070971981</v>
      </c>
      <c r="C482">
        <v>1382490.428371578</v>
      </c>
    </row>
    <row r="483" spans="1:3">
      <c r="A483">
        <v>481</v>
      </c>
      <c r="B483">
        <v>949048.5684164076</v>
      </c>
      <c r="C483">
        <v>1382492.508921682</v>
      </c>
    </row>
    <row r="484" spans="1:3">
      <c r="A484">
        <v>482</v>
      </c>
      <c r="B484">
        <v>949045.094684188</v>
      </c>
      <c r="C484">
        <v>1382491.421204704</v>
      </c>
    </row>
    <row r="485" spans="1:3">
      <c r="A485">
        <v>483</v>
      </c>
      <c r="B485">
        <v>949055.5189202075</v>
      </c>
      <c r="C485">
        <v>1382495.60867233</v>
      </c>
    </row>
    <row r="486" spans="1:3">
      <c r="A486">
        <v>484</v>
      </c>
      <c r="B486">
        <v>949047.6378586276</v>
      </c>
      <c r="C486">
        <v>1382492.241856229</v>
      </c>
    </row>
    <row r="487" spans="1:3">
      <c r="A487">
        <v>485</v>
      </c>
      <c r="B487">
        <v>949051.966419783</v>
      </c>
      <c r="C487">
        <v>1382493.531866898</v>
      </c>
    </row>
    <row r="488" spans="1:3">
      <c r="A488">
        <v>486</v>
      </c>
      <c r="B488">
        <v>949050.1914523494</v>
      </c>
      <c r="C488">
        <v>1382493.546017687</v>
      </c>
    </row>
    <row r="489" spans="1:3">
      <c r="A489">
        <v>487</v>
      </c>
      <c r="B489">
        <v>949030.3402789067</v>
      </c>
      <c r="C489">
        <v>1382485.768548455</v>
      </c>
    </row>
    <row r="490" spans="1:3">
      <c r="A490">
        <v>488</v>
      </c>
      <c r="B490">
        <v>949043.2163473151</v>
      </c>
      <c r="C490">
        <v>1382490.677111185</v>
      </c>
    </row>
    <row r="491" spans="1:3">
      <c r="A491">
        <v>489</v>
      </c>
      <c r="B491">
        <v>949023.6393059823</v>
      </c>
      <c r="C491">
        <v>1382483.46371121</v>
      </c>
    </row>
    <row r="492" spans="1:3">
      <c r="A492">
        <v>490</v>
      </c>
      <c r="B492">
        <v>949027.4619613772</v>
      </c>
      <c r="C492">
        <v>1382484.900529466</v>
      </c>
    </row>
    <row r="493" spans="1:3">
      <c r="A493">
        <v>491</v>
      </c>
      <c r="B493">
        <v>949021.4068532885</v>
      </c>
      <c r="C493">
        <v>1382482.746143576</v>
      </c>
    </row>
    <row r="494" spans="1:3">
      <c r="A494">
        <v>492</v>
      </c>
      <c r="B494">
        <v>949021.6531938903</v>
      </c>
      <c r="C494">
        <v>1382482.594773442</v>
      </c>
    </row>
    <row r="495" spans="1:3">
      <c r="A495">
        <v>493</v>
      </c>
      <c r="B495">
        <v>949019.8833966496</v>
      </c>
      <c r="C495">
        <v>1382482.217741085</v>
      </c>
    </row>
    <row r="496" spans="1:3">
      <c r="A496">
        <v>494</v>
      </c>
      <c r="B496">
        <v>949020.5324108521</v>
      </c>
      <c r="C496">
        <v>1382482.144820592</v>
      </c>
    </row>
    <row r="497" spans="1:3">
      <c r="A497">
        <v>495</v>
      </c>
      <c r="B497">
        <v>949013.9018814164</v>
      </c>
      <c r="C497">
        <v>1382479.730349632</v>
      </c>
    </row>
    <row r="498" spans="1:3">
      <c r="A498">
        <v>496</v>
      </c>
      <c r="B498">
        <v>949023.8952653608</v>
      </c>
      <c r="C498">
        <v>1382483.656397385</v>
      </c>
    </row>
    <row r="499" spans="1:3">
      <c r="A499">
        <v>497</v>
      </c>
      <c r="B499">
        <v>949023.79141951</v>
      </c>
      <c r="C499">
        <v>1382483.603966946</v>
      </c>
    </row>
    <row r="500" spans="1:3">
      <c r="A500">
        <v>498</v>
      </c>
      <c r="B500">
        <v>949028.6347271275</v>
      </c>
      <c r="C500">
        <v>1382485.430848343</v>
      </c>
    </row>
    <row r="501" spans="1:3">
      <c r="A501">
        <v>499</v>
      </c>
      <c r="B501">
        <v>949028.0139162211</v>
      </c>
      <c r="C501">
        <v>1382485.172267844</v>
      </c>
    </row>
    <row r="502" spans="1:3">
      <c r="A502">
        <v>500</v>
      </c>
      <c r="B502">
        <v>949026.8851825977</v>
      </c>
      <c r="C502">
        <v>1382484.713396789</v>
      </c>
    </row>
    <row r="503" spans="1:3">
      <c r="A503">
        <v>501</v>
      </c>
      <c r="B503">
        <v>949028.7534521056</v>
      </c>
      <c r="C503">
        <v>1382485.607858419</v>
      </c>
    </row>
    <row r="504" spans="1:3">
      <c r="A504">
        <v>502</v>
      </c>
      <c r="B504">
        <v>949034.2225191476</v>
      </c>
      <c r="C504">
        <v>1382487.510353128</v>
      </c>
    </row>
    <row r="505" spans="1:3">
      <c r="A505">
        <v>503</v>
      </c>
      <c r="B505">
        <v>949037.626498391</v>
      </c>
      <c r="C505">
        <v>1382488.817621737</v>
      </c>
    </row>
    <row r="506" spans="1:3">
      <c r="A506">
        <v>504</v>
      </c>
      <c r="B506">
        <v>949030.976448227</v>
      </c>
      <c r="C506">
        <v>1382486.24177945</v>
      </c>
    </row>
    <row r="507" spans="1:3">
      <c r="A507">
        <v>505</v>
      </c>
      <c r="B507">
        <v>949031.8427512321</v>
      </c>
      <c r="C507">
        <v>1382486.728305337</v>
      </c>
    </row>
    <row r="508" spans="1:3">
      <c r="A508">
        <v>506</v>
      </c>
      <c r="B508">
        <v>949045.3122611761</v>
      </c>
      <c r="C508">
        <v>1382491.779160257</v>
      </c>
    </row>
    <row r="509" spans="1:3">
      <c r="A509">
        <v>507</v>
      </c>
      <c r="B509">
        <v>949044.2740188156</v>
      </c>
      <c r="C509">
        <v>1382491.345425723</v>
      </c>
    </row>
    <row r="510" spans="1:3">
      <c r="A510">
        <v>508</v>
      </c>
      <c r="B510">
        <v>949045.0540809787</v>
      </c>
      <c r="C510">
        <v>1382491.68105779</v>
      </c>
    </row>
    <row r="511" spans="1:3">
      <c r="A511">
        <v>509</v>
      </c>
      <c r="B511">
        <v>949045.8032995345</v>
      </c>
      <c r="C511">
        <v>1382492.021203072</v>
      </c>
    </row>
    <row r="512" spans="1:3">
      <c r="A512">
        <v>510</v>
      </c>
      <c r="B512">
        <v>949047.7990065371</v>
      </c>
      <c r="C512">
        <v>1382492.817914926</v>
      </c>
    </row>
    <row r="513" spans="1:3">
      <c r="A513">
        <v>511</v>
      </c>
      <c r="B513">
        <v>949050.2582153133</v>
      </c>
      <c r="C513">
        <v>1382493.606587576</v>
      </c>
    </row>
    <row r="514" spans="1:3">
      <c r="A514">
        <v>512</v>
      </c>
      <c r="B514">
        <v>949047.3039235477</v>
      </c>
      <c r="C514">
        <v>1382492.655841893</v>
      </c>
    </row>
    <row r="515" spans="1:3">
      <c r="A515">
        <v>513</v>
      </c>
      <c r="B515">
        <v>949046.4611466118</v>
      </c>
      <c r="C515">
        <v>1382492.17657332</v>
      </c>
    </row>
    <row r="516" spans="1:3">
      <c r="A516">
        <v>514</v>
      </c>
      <c r="B516">
        <v>949046.4518168272</v>
      </c>
      <c r="C516">
        <v>1382492.255344295</v>
      </c>
    </row>
    <row r="517" spans="1:3">
      <c r="A517">
        <v>515</v>
      </c>
      <c r="B517">
        <v>949044.7729760333</v>
      </c>
      <c r="C517">
        <v>1382491.508722191</v>
      </c>
    </row>
    <row r="518" spans="1:3">
      <c r="A518">
        <v>516</v>
      </c>
      <c r="B518">
        <v>949042.5051653407</v>
      </c>
      <c r="C518">
        <v>1382490.663086776</v>
      </c>
    </row>
    <row r="519" spans="1:3">
      <c r="A519">
        <v>517</v>
      </c>
      <c r="B519">
        <v>949040.9767778707</v>
      </c>
      <c r="C519">
        <v>1382490.011741363</v>
      </c>
    </row>
    <row r="520" spans="1:3">
      <c r="A520">
        <v>518</v>
      </c>
      <c r="B520">
        <v>949042.1606626193</v>
      </c>
      <c r="C520">
        <v>1382490.399838365</v>
      </c>
    </row>
    <row r="521" spans="1:3">
      <c r="A521">
        <v>519</v>
      </c>
      <c r="B521">
        <v>949039.5642417218</v>
      </c>
      <c r="C521">
        <v>1382489.538517031</v>
      </c>
    </row>
    <row r="522" spans="1:3">
      <c r="A522">
        <v>520</v>
      </c>
      <c r="B522">
        <v>949041.5553476108</v>
      </c>
      <c r="C522">
        <v>1382490.250812951</v>
      </c>
    </row>
    <row r="523" spans="1:3">
      <c r="A523">
        <v>521</v>
      </c>
      <c r="B523">
        <v>949033.270506892</v>
      </c>
      <c r="C523">
        <v>1382487.333755315</v>
      </c>
    </row>
    <row r="524" spans="1:3">
      <c r="A524">
        <v>522</v>
      </c>
      <c r="B524">
        <v>949048.0677162262</v>
      </c>
      <c r="C524">
        <v>1382492.756534615</v>
      </c>
    </row>
    <row r="525" spans="1:3">
      <c r="A525">
        <v>523</v>
      </c>
      <c r="B525">
        <v>949039.5308844167</v>
      </c>
      <c r="C525">
        <v>1382489.497564062</v>
      </c>
    </row>
    <row r="526" spans="1:3">
      <c r="A526">
        <v>524</v>
      </c>
      <c r="B526">
        <v>949041.5764503842</v>
      </c>
      <c r="C526">
        <v>1382490.211497618</v>
      </c>
    </row>
    <row r="527" spans="1:3">
      <c r="A527">
        <v>525</v>
      </c>
      <c r="B527">
        <v>949037.6912254017</v>
      </c>
      <c r="C527">
        <v>1382488.749975218</v>
      </c>
    </row>
    <row r="528" spans="1:3">
      <c r="A528">
        <v>526</v>
      </c>
      <c r="B528">
        <v>949038.7398582661</v>
      </c>
      <c r="C528">
        <v>1382489.138857167</v>
      </c>
    </row>
    <row r="529" spans="1:3">
      <c r="A529">
        <v>527</v>
      </c>
      <c r="B529">
        <v>949042.1647014241</v>
      </c>
      <c r="C529">
        <v>1382490.504771539</v>
      </c>
    </row>
    <row r="530" spans="1:3">
      <c r="A530">
        <v>528</v>
      </c>
      <c r="B530">
        <v>949040.7186264996</v>
      </c>
      <c r="C530">
        <v>1382489.942753856</v>
      </c>
    </row>
    <row r="531" spans="1:3">
      <c r="A531">
        <v>529</v>
      </c>
      <c r="B531">
        <v>949041.228449633</v>
      </c>
      <c r="C531">
        <v>1382490.098059237</v>
      </c>
    </row>
    <row r="532" spans="1:3">
      <c r="A532">
        <v>530</v>
      </c>
      <c r="B532">
        <v>949039.340850614</v>
      </c>
      <c r="C532">
        <v>1382489.393225369</v>
      </c>
    </row>
    <row r="533" spans="1:3">
      <c r="A533">
        <v>531</v>
      </c>
      <c r="B533">
        <v>949038.6977868569</v>
      </c>
      <c r="C533">
        <v>1382489.12085438</v>
      </c>
    </row>
    <row r="534" spans="1:3">
      <c r="A534">
        <v>532</v>
      </c>
      <c r="B534">
        <v>949038.896098073</v>
      </c>
      <c r="C534">
        <v>1382489.269372655</v>
      </c>
    </row>
    <row r="535" spans="1:3">
      <c r="A535">
        <v>533</v>
      </c>
      <c r="B535">
        <v>949039.5540802471</v>
      </c>
      <c r="C535">
        <v>1382489.52148102</v>
      </c>
    </row>
    <row r="536" spans="1:3">
      <c r="A536">
        <v>534</v>
      </c>
      <c r="B536">
        <v>949035.5848424683</v>
      </c>
      <c r="C536">
        <v>1382487.97751524</v>
      </c>
    </row>
    <row r="537" spans="1:3">
      <c r="A537">
        <v>535</v>
      </c>
      <c r="B537">
        <v>949035.6967030728</v>
      </c>
      <c r="C537">
        <v>1382488.012688822</v>
      </c>
    </row>
    <row r="538" spans="1:3">
      <c r="A538">
        <v>536</v>
      </c>
      <c r="B538">
        <v>949032.8611947299</v>
      </c>
      <c r="C538">
        <v>1382486.925563505</v>
      </c>
    </row>
    <row r="539" spans="1:3">
      <c r="A539">
        <v>537</v>
      </c>
      <c r="B539">
        <v>949035.4667262082</v>
      </c>
      <c r="C539">
        <v>1382487.864254928</v>
      </c>
    </row>
    <row r="540" spans="1:3">
      <c r="A540">
        <v>538</v>
      </c>
      <c r="B540">
        <v>949033.458732403</v>
      </c>
      <c r="C540">
        <v>1382487.228227652</v>
      </c>
    </row>
    <row r="541" spans="1:3">
      <c r="A541">
        <v>539</v>
      </c>
      <c r="B541">
        <v>949033.3592518445</v>
      </c>
      <c r="C541">
        <v>1382487.175696989</v>
      </c>
    </row>
    <row r="542" spans="1:3">
      <c r="A542">
        <v>540</v>
      </c>
      <c r="B542">
        <v>949032.9486321115</v>
      </c>
      <c r="C542">
        <v>1382486.909598258</v>
      </c>
    </row>
    <row r="543" spans="1:3">
      <c r="A543">
        <v>541</v>
      </c>
      <c r="B543">
        <v>949033.7342028669</v>
      </c>
      <c r="C543">
        <v>1382487.278015785</v>
      </c>
    </row>
    <row r="544" spans="1:3">
      <c r="A544">
        <v>542</v>
      </c>
      <c r="B544">
        <v>949028.2091980618</v>
      </c>
      <c r="C544">
        <v>1382485.146901591</v>
      </c>
    </row>
    <row r="545" spans="1:3">
      <c r="A545">
        <v>543</v>
      </c>
      <c r="B545">
        <v>949032.4012521054</v>
      </c>
      <c r="C545">
        <v>1382486.720392426</v>
      </c>
    </row>
    <row r="546" spans="1:3">
      <c r="A546">
        <v>544</v>
      </c>
      <c r="B546">
        <v>949032.2585754384</v>
      </c>
      <c r="C546">
        <v>1382486.666354134</v>
      </c>
    </row>
    <row r="547" spans="1:3">
      <c r="A547">
        <v>545</v>
      </c>
      <c r="B547">
        <v>949032.4774123202</v>
      </c>
      <c r="C547">
        <v>1382486.746222164</v>
      </c>
    </row>
    <row r="548" spans="1:3">
      <c r="A548">
        <v>546</v>
      </c>
      <c r="B548">
        <v>949030.5288507194</v>
      </c>
      <c r="C548">
        <v>1382486.102845973</v>
      </c>
    </row>
    <row r="549" spans="1:3">
      <c r="A549">
        <v>547</v>
      </c>
      <c r="B549">
        <v>949031.138253137</v>
      </c>
      <c r="C549">
        <v>1382486.235374974</v>
      </c>
    </row>
    <row r="550" spans="1:3">
      <c r="A550">
        <v>548</v>
      </c>
      <c r="B550">
        <v>949030.6546454771</v>
      </c>
      <c r="C550">
        <v>1382486.012404832</v>
      </c>
    </row>
    <row r="551" spans="1:3">
      <c r="A551">
        <v>549</v>
      </c>
      <c r="B551">
        <v>949031.9407307177</v>
      </c>
      <c r="C551">
        <v>1382486.524096369</v>
      </c>
    </row>
    <row r="552" spans="1:3">
      <c r="A552">
        <v>550</v>
      </c>
      <c r="B552">
        <v>949034.3836463214</v>
      </c>
      <c r="C552">
        <v>1382487.458229419</v>
      </c>
    </row>
    <row r="553" spans="1:3">
      <c r="A553">
        <v>551</v>
      </c>
      <c r="B553">
        <v>949032.4612249424</v>
      </c>
      <c r="C553">
        <v>1382486.731681294</v>
      </c>
    </row>
    <row r="554" spans="1:3">
      <c r="A554">
        <v>552</v>
      </c>
      <c r="B554">
        <v>949030.0344571373</v>
      </c>
      <c r="C554">
        <v>1382485.823243205</v>
      </c>
    </row>
    <row r="555" spans="1:3">
      <c r="A555">
        <v>553</v>
      </c>
      <c r="B555">
        <v>949031.198843439</v>
      </c>
      <c r="C555">
        <v>1382486.246510196</v>
      </c>
    </row>
    <row r="556" spans="1:3">
      <c r="A556">
        <v>554</v>
      </c>
      <c r="B556">
        <v>949031.2521425515</v>
      </c>
      <c r="C556">
        <v>1382486.258040522</v>
      </c>
    </row>
    <row r="557" spans="1:3">
      <c r="A557">
        <v>555</v>
      </c>
      <c r="B557">
        <v>949032.8377552882</v>
      </c>
      <c r="C557">
        <v>1382486.898414523</v>
      </c>
    </row>
    <row r="558" spans="1:3">
      <c r="A558">
        <v>556</v>
      </c>
      <c r="B558">
        <v>949033.7664817307</v>
      </c>
      <c r="C558">
        <v>1382487.246606348</v>
      </c>
    </row>
    <row r="559" spans="1:3">
      <c r="A559">
        <v>557</v>
      </c>
      <c r="B559">
        <v>949031.394658264</v>
      </c>
      <c r="C559">
        <v>1382486.327270695</v>
      </c>
    </row>
    <row r="560" spans="1:3">
      <c r="A560">
        <v>558</v>
      </c>
      <c r="B560">
        <v>949030.5868190726</v>
      </c>
      <c r="C560">
        <v>1382486.025603679</v>
      </c>
    </row>
    <row r="561" spans="1:3">
      <c r="A561">
        <v>559</v>
      </c>
      <c r="B561">
        <v>949033.2221376644</v>
      </c>
      <c r="C561">
        <v>1382486.97578295</v>
      </c>
    </row>
    <row r="562" spans="1:3">
      <c r="A562">
        <v>560</v>
      </c>
      <c r="B562">
        <v>949031.12531411</v>
      </c>
      <c r="C562">
        <v>1382486.220466146</v>
      </c>
    </row>
    <row r="563" spans="1:3">
      <c r="A563">
        <v>561</v>
      </c>
      <c r="B563">
        <v>949032.6655375857</v>
      </c>
      <c r="C563">
        <v>1382486.827682604</v>
      </c>
    </row>
    <row r="564" spans="1:3">
      <c r="A564">
        <v>562</v>
      </c>
      <c r="B564">
        <v>949032.2644879541</v>
      </c>
      <c r="C564">
        <v>1382486.626961125</v>
      </c>
    </row>
    <row r="565" spans="1:3">
      <c r="A565">
        <v>563</v>
      </c>
      <c r="B565">
        <v>949033.0882671652</v>
      </c>
      <c r="C565">
        <v>1382486.980463934</v>
      </c>
    </row>
    <row r="566" spans="1:3">
      <c r="A566">
        <v>564</v>
      </c>
      <c r="B566">
        <v>949033.0056626623</v>
      </c>
      <c r="C566">
        <v>1382487.027977005</v>
      </c>
    </row>
    <row r="567" spans="1:3">
      <c r="A567">
        <v>565</v>
      </c>
      <c r="B567">
        <v>949033.2667708695</v>
      </c>
      <c r="C567">
        <v>1382487.135599216</v>
      </c>
    </row>
    <row r="568" spans="1:3">
      <c r="A568">
        <v>566</v>
      </c>
      <c r="B568">
        <v>949032.0377143477</v>
      </c>
      <c r="C568">
        <v>1382486.688798883</v>
      </c>
    </row>
    <row r="569" spans="1:3">
      <c r="A569">
        <v>567</v>
      </c>
      <c r="B569">
        <v>949031.7308198668</v>
      </c>
      <c r="C569">
        <v>1382486.566850334</v>
      </c>
    </row>
    <row r="570" spans="1:3">
      <c r="A570">
        <v>568</v>
      </c>
      <c r="B570">
        <v>949032.0925461448</v>
      </c>
      <c r="C570">
        <v>1382486.745327513</v>
      </c>
    </row>
    <row r="571" spans="1:3">
      <c r="A571">
        <v>569</v>
      </c>
      <c r="B571">
        <v>949031.7002667908</v>
      </c>
      <c r="C571">
        <v>1382486.555066141</v>
      </c>
    </row>
    <row r="572" spans="1:3">
      <c r="A572">
        <v>570</v>
      </c>
      <c r="B572">
        <v>949031.4628693041</v>
      </c>
      <c r="C572">
        <v>1382486.479875497</v>
      </c>
    </row>
    <row r="573" spans="1:3">
      <c r="A573">
        <v>571</v>
      </c>
      <c r="B573">
        <v>949032.3282590334</v>
      </c>
      <c r="C573">
        <v>1382486.794244018</v>
      </c>
    </row>
    <row r="574" spans="1:3">
      <c r="A574">
        <v>572</v>
      </c>
      <c r="B574">
        <v>949031.3610166278</v>
      </c>
      <c r="C574">
        <v>1382486.40762098</v>
      </c>
    </row>
    <row r="575" spans="1:3">
      <c r="A575">
        <v>573</v>
      </c>
      <c r="B575">
        <v>949032.6738030814</v>
      </c>
      <c r="C575">
        <v>1382486.922216502</v>
      </c>
    </row>
    <row r="576" spans="1:3">
      <c r="A576">
        <v>574</v>
      </c>
      <c r="B576">
        <v>949034.5696929374</v>
      </c>
      <c r="C576">
        <v>1382487.683326961</v>
      </c>
    </row>
    <row r="577" spans="1:3">
      <c r="A577">
        <v>575</v>
      </c>
      <c r="B577">
        <v>949033.0779918031</v>
      </c>
      <c r="C577">
        <v>1382487.063264033</v>
      </c>
    </row>
    <row r="578" spans="1:3">
      <c r="A578">
        <v>576</v>
      </c>
      <c r="B578">
        <v>949032.2220604509</v>
      </c>
      <c r="C578">
        <v>1382486.784181762</v>
      </c>
    </row>
    <row r="579" spans="1:3">
      <c r="A579">
        <v>577</v>
      </c>
      <c r="B579">
        <v>949031.8049513766</v>
      </c>
      <c r="C579">
        <v>1382486.58134557</v>
      </c>
    </row>
    <row r="580" spans="1:3">
      <c r="A580">
        <v>578</v>
      </c>
      <c r="B580">
        <v>949031.9527225014</v>
      </c>
      <c r="C580">
        <v>1382486.654960706</v>
      </c>
    </row>
    <row r="581" spans="1:3">
      <c r="A581">
        <v>579</v>
      </c>
      <c r="B581">
        <v>949031.3378698139</v>
      </c>
      <c r="C581">
        <v>1382486.427449223</v>
      </c>
    </row>
    <row r="582" spans="1:3">
      <c r="A582">
        <v>580</v>
      </c>
      <c r="B582">
        <v>949032.267071057</v>
      </c>
      <c r="C582">
        <v>1382486.780035166</v>
      </c>
    </row>
    <row r="583" spans="1:3">
      <c r="A583">
        <v>581</v>
      </c>
      <c r="B583">
        <v>949031.98467162</v>
      </c>
      <c r="C583">
        <v>1382486.63934301</v>
      </c>
    </row>
    <row r="584" spans="1:3">
      <c r="A584">
        <v>582</v>
      </c>
      <c r="B584">
        <v>949031.7955646473</v>
      </c>
      <c r="C584">
        <v>1382486.576135706</v>
      </c>
    </row>
    <row r="585" spans="1:3">
      <c r="A585">
        <v>583</v>
      </c>
      <c r="B585">
        <v>949032.4746033268</v>
      </c>
      <c r="C585">
        <v>1382486.830291996</v>
      </c>
    </row>
    <row r="586" spans="1:3">
      <c r="A586">
        <v>584</v>
      </c>
      <c r="B586">
        <v>949032.1425830682</v>
      </c>
      <c r="C586">
        <v>1382486.707242004</v>
      </c>
    </row>
    <row r="587" spans="1:3">
      <c r="A587">
        <v>585</v>
      </c>
      <c r="B587">
        <v>949031.9301854844</v>
      </c>
      <c r="C587">
        <v>1382486.616118932</v>
      </c>
    </row>
    <row r="588" spans="1:3">
      <c r="A588">
        <v>586</v>
      </c>
      <c r="B588">
        <v>949032.0431477044</v>
      </c>
      <c r="C588">
        <v>1382486.6637897</v>
      </c>
    </row>
    <row r="589" spans="1:3">
      <c r="A589">
        <v>587</v>
      </c>
      <c r="B589">
        <v>949031.7098388234</v>
      </c>
      <c r="C589">
        <v>1382486.544196541</v>
      </c>
    </row>
    <row r="590" spans="1:3">
      <c r="A590">
        <v>588</v>
      </c>
      <c r="B590">
        <v>949032.2618057819</v>
      </c>
      <c r="C590">
        <v>1382486.761792891</v>
      </c>
    </row>
    <row r="591" spans="1:3">
      <c r="A591">
        <v>589</v>
      </c>
      <c r="B591">
        <v>949033.158473103</v>
      </c>
      <c r="C591">
        <v>1382487.101502765</v>
      </c>
    </row>
    <row r="592" spans="1:3">
      <c r="A592">
        <v>590</v>
      </c>
      <c r="B592">
        <v>949032.2744175432</v>
      </c>
      <c r="C592">
        <v>1382486.76667728</v>
      </c>
    </row>
    <row r="593" spans="1:3">
      <c r="A593">
        <v>591</v>
      </c>
      <c r="B593">
        <v>949032.1178983829</v>
      </c>
      <c r="C593">
        <v>1382486.69612777</v>
      </c>
    </row>
    <row r="594" spans="1:3">
      <c r="A594">
        <v>592</v>
      </c>
      <c r="B594">
        <v>949031.8850234386</v>
      </c>
      <c r="C594">
        <v>1382486.623124763</v>
      </c>
    </row>
    <row r="595" spans="1:3">
      <c r="A595">
        <v>593</v>
      </c>
      <c r="B595">
        <v>949032.069897396</v>
      </c>
      <c r="C595">
        <v>1382486.686979108</v>
      </c>
    </row>
    <row r="596" spans="1:3">
      <c r="A596">
        <v>594</v>
      </c>
      <c r="B596">
        <v>949032.3577143044</v>
      </c>
      <c r="C596">
        <v>1382486.807291907</v>
      </c>
    </row>
    <row r="597" spans="1:3">
      <c r="A597">
        <v>595</v>
      </c>
      <c r="B597">
        <v>949032.2402022905</v>
      </c>
      <c r="C597">
        <v>1382486.74163845</v>
      </c>
    </row>
    <row r="598" spans="1:3">
      <c r="A598">
        <v>596</v>
      </c>
      <c r="B598">
        <v>949031.7757521367</v>
      </c>
      <c r="C598">
        <v>1382486.587953388</v>
      </c>
    </row>
    <row r="599" spans="1:3">
      <c r="A599">
        <v>597</v>
      </c>
      <c r="B599">
        <v>949033.1255187282</v>
      </c>
      <c r="C599">
        <v>1382487.089344499</v>
      </c>
    </row>
    <row r="600" spans="1:3">
      <c r="A600">
        <v>598</v>
      </c>
      <c r="B600">
        <v>949032.4364846922</v>
      </c>
      <c r="C600">
        <v>1382486.821727698</v>
      </c>
    </row>
    <row r="601" spans="1:3">
      <c r="A601">
        <v>599</v>
      </c>
      <c r="B601">
        <v>949032.8738377694</v>
      </c>
      <c r="C601">
        <v>1382487.014336617</v>
      </c>
    </row>
    <row r="602" spans="1:3">
      <c r="A602">
        <v>600</v>
      </c>
      <c r="B602">
        <v>949032.4015874881</v>
      </c>
      <c r="C602">
        <v>1382486.818143464</v>
      </c>
    </row>
    <row r="603" spans="1:3">
      <c r="A603">
        <v>601</v>
      </c>
      <c r="B603">
        <v>949032.1949884838</v>
      </c>
      <c r="C603">
        <v>1382486.732562789</v>
      </c>
    </row>
    <row r="604" spans="1:3">
      <c r="A604">
        <v>602</v>
      </c>
      <c r="B604">
        <v>949032.4517407733</v>
      </c>
      <c r="C604">
        <v>1382486.829439669</v>
      </c>
    </row>
    <row r="605" spans="1:3">
      <c r="A605">
        <v>603</v>
      </c>
      <c r="B605">
        <v>949032.2117069182</v>
      </c>
      <c r="C605">
        <v>1382486.745958623</v>
      </c>
    </row>
    <row r="606" spans="1:3">
      <c r="A606">
        <v>604</v>
      </c>
      <c r="B606">
        <v>949032.4151618163</v>
      </c>
      <c r="C606">
        <v>1382486.821302375</v>
      </c>
    </row>
    <row r="607" spans="1:3">
      <c r="A607">
        <v>605</v>
      </c>
      <c r="B607">
        <v>949032.2960615831</v>
      </c>
      <c r="C607">
        <v>1382486.774130612</v>
      </c>
    </row>
    <row r="608" spans="1:3">
      <c r="A608">
        <v>606</v>
      </c>
      <c r="B608">
        <v>949032.8092799152</v>
      </c>
      <c r="C608">
        <v>1382486.969415895</v>
      </c>
    </row>
    <row r="609" spans="1:3">
      <c r="A609">
        <v>607</v>
      </c>
      <c r="B609">
        <v>949032.8015313719</v>
      </c>
      <c r="C609">
        <v>1382486.968223893</v>
      </c>
    </row>
    <row r="610" spans="1:3">
      <c r="A610">
        <v>608</v>
      </c>
      <c r="B610">
        <v>949032.7913977896</v>
      </c>
      <c r="C610">
        <v>1382486.956349854</v>
      </c>
    </row>
    <row r="611" spans="1:3">
      <c r="A611">
        <v>609</v>
      </c>
      <c r="B611">
        <v>949032.6665241662</v>
      </c>
      <c r="C611">
        <v>1382486.911253305</v>
      </c>
    </row>
    <row r="612" spans="1:3">
      <c r="A612">
        <v>610</v>
      </c>
      <c r="B612">
        <v>949033.1633666413</v>
      </c>
      <c r="C612">
        <v>1382487.105451521</v>
      </c>
    </row>
    <row r="613" spans="1:3">
      <c r="A613">
        <v>611</v>
      </c>
      <c r="B613">
        <v>949032.9782692547</v>
      </c>
      <c r="C613">
        <v>1382487.030213192</v>
      </c>
    </row>
    <row r="614" spans="1:3">
      <c r="A614">
        <v>612</v>
      </c>
      <c r="B614">
        <v>949033.3756559424</v>
      </c>
      <c r="C614">
        <v>1382487.184813298</v>
      </c>
    </row>
    <row r="615" spans="1:3">
      <c r="A615">
        <v>613</v>
      </c>
      <c r="B615">
        <v>949033.175459951</v>
      </c>
      <c r="C615">
        <v>1382487.11108817</v>
      </c>
    </row>
    <row r="616" spans="1:3">
      <c r="A616">
        <v>614</v>
      </c>
      <c r="B616">
        <v>949033.021380255</v>
      </c>
      <c r="C616">
        <v>1382487.061284708</v>
      </c>
    </row>
    <row r="617" spans="1:3">
      <c r="A617">
        <v>615</v>
      </c>
      <c r="B617">
        <v>949033.099772552</v>
      </c>
      <c r="C617">
        <v>1382487.083722236</v>
      </c>
    </row>
    <row r="618" spans="1:3">
      <c r="A618">
        <v>616</v>
      </c>
      <c r="B618">
        <v>949033.4212355155</v>
      </c>
      <c r="C618">
        <v>1382487.202043352</v>
      </c>
    </row>
    <row r="619" spans="1:3">
      <c r="A619">
        <v>617</v>
      </c>
      <c r="B619">
        <v>949033.1304989795</v>
      </c>
      <c r="C619">
        <v>1382487.090605677</v>
      </c>
    </row>
    <row r="620" spans="1:3">
      <c r="A620">
        <v>618</v>
      </c>
      <c r="B620">
        <v>949033.5505730214</v>
      </c>
      <c r="C620">
        <v>1382487.249787955</v>
      </c>
    </row>
    <row r="621" spans="1:3">
      <c r="A621">
        <v>619</v>
      </c>
      <c r="B621">
        <v>949033.1002120557</v>
      </c>
      <c r="C621">
        <v>1382487.083766879</v>
      </c>
    </row>
    <row r="622" spans="1:3">
      <c r="A622">
        <v>620</v>
      </c>
      <c r="B622">
        <v>949033.4000221984</v>
      </c>
      <c r="C622">
        <v>1382487.185443099</v>
      </c>
    </row>
    <row r="623" spans="1:3">
      <c r="A623">
        <v>621</v>
      </c>
      <c r="B623">
        <v>949033.1050891785</v>
      </c>
      <c r="C623">
        <v>1382487.085140897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2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11018905.47490335</v>
      </c>
      <c r="C2">
        <v>0</v>
      </c>
    </row>
    <row r="3" spans="1:3">
      <c r="A3">
        <v>1</v>
      </c>
      <c r="B3">
        <v>52482962.87615588</v>
      </c>
      <c r="C3">
        <v>471422.5311561036</v>
      </c>
    </row>
    <row r="4" spans="1:3">
      <c r="A4">
        <v>2</v>
      </c>
      <c r="B4">
        <v>50756187.83199716</v>
      </c>
      <c r="C4">
        <v>473072.6340686631</v>
      </c>
    </row>
    <row r="5" spans="1:3">
      <c r="A5">
        <v>3</v>
      </c>
      <c r="B5">
        <v>48489415.17394414</v>
      </c>
      <c r="C5">
        <v>469228.4322320863</v>
      </c>
    </row>
    <row r="6" spans="1:3">
      <c r="A6">
        <v>4</v>
      </c>
      <c r="B6">
        <v>47461667.49202345</v>
      </c>
      <c r="C6">
        <v>469310.7720876342</v>
      </c>
    </row>
    <row r="7" spans="1:3">
      <c r="A7">
        <v>5</v>
      </c>
      <c r="B7">
        <v>45565309.56146179</v>
      </c>
      <c r="C7">
        <v>467672.8545425244</v>
      </c>
    </row>
    <row r="8" spans="1:3">
      <c r="A8">
        <v>6</v>
      </c>
      <c r="B8">
        <v>44660268.20433819</v>
      </c>
      <c r="C8">
        <v>469064.8262059744</v>
      </c>
    </row>
    <row r="9" spans="1:3">
      <c r="A9">
        <v>7</v>
      </c>
      <c r="B9">
        <v>42853722.76575352</v>
      </c>
      <c r="C9">
        <v>468190.5921561187</v>
      </c>
    </row>
    <row r="10" spans="1:3">
      <c r="A10">
        <v>8</v>
      </c>
      <c r="B10">
        <v>41993791.9886675</v>
      </c>
      <c r="C10">
        <v>469477.4800803206</v>
      </c>
    </row>
    <row r="11" spans="1:3">
      <c r="A11">
        <v>9</v>
      </c>
      <c r="B11">
        <v>40223822.31860816</v>
      </c>
      <c r="C11">
        <v>468474.3579292872</v>
      </c>
    </row>
    <row r="12" spans="1:3">
      <c r="A12">
        <v>10</v>
      </c>
      <c r="B12">
        <v>39385162.96676934</v>
      </c>
      <c r="C12">
        <v>469532.2744089241</v>
      </c>
    </row>
    <row r="13" spans="1:3">
      <c r="A13">
        <v>11</v>
      </c>
      <c r="B13">
        <v>37634519.25331293</v>
      </c>
      <c r="C13">
        <v>468322.4632119696</v>
      </c>
    </row>
    <row r="14" spans="1:3">
      <c r="A14">
        <v>12</v>
      </c>
      <c r="B14">
        <v>36807158.15108279</v>
      </c>
      <c r="C14">
        <v>469095.2195103731</v>
      </c>
    </row>
    <row r="15" spans="1:3">
      <c r="A15">
        <v>13</v>
      </c>
      <c r="B15">
        <v>35069127.54573376</v>
      </c>
      <c r="C15">
        <v>467653.2971869556</v>
      </c>
    </row>
    <row r="16" spans="1:3">
      <c r="A16">
        <v>14</v>
      </c>
      <c r="B16">
        <v>34249233.47511663</v>
      </c>
      <c r="C16">
        <v>468114.5922776086</v>
      </c>
    </row>
    <row r="17" spans="1:3">
      <c r="A17">
        <v>15</v>
      </c>
      <c r="B17">
        <v>32524780.64060616</v>
      </c>
      <c r="C17">
        <v>466443.289816602</v>
      </c>
    </row>
    <row r="18" spans="1:3">
      <c r="A18">
        <v>16</v>
      </c>
      <c r="B18">
        <v>31715604.31662879</v>
      </c>
      <c r="C18">
        <v>466620.8805393181</v>
      </c>
    </row>
    <row r="19" spans="1:3">
      <c r="A19">
        <v>17</v>
      </c>
      <c r="B19">
        <v>30017556.96640695</v>
      </c>
      <c r="C19">
        <v>464787.6196918905</v>
      </c>
    </row>
    <row r="20" spans="1:3">
      <c r="A20">
        <v>18</v>
      </c>
      <c r="B20">
        <v>27421528.75467241</v>
      </c>
      <c r="C20">
        <v>471631.7989322232</v>
      </c>
    </row>
    <row r="21" spans="1:3">
      <c r="A21">
        <v>19</v>
      </c>
      <c r="B21">
        <v>27022318.42428545</v>
      </c>
      <c r="C21">
        <v>472532.3391391229</v>
      </c>
    </row>
    <row r="22" spans="1:3">
      <c r="A22">
        <v>20</v>
      </c>
      <c r="B22">
        <v>27040122.30194844</v>
      </c>
      <c r="C22">
        <v>473371.5184006928</v>
      </c>
    </row>
    <row r="23" spans="1:3">
      <c r="A23">
        <v>21</v>
      </c>
      <c r="B23">
        <v>26476368.95649531</v>
      </c>
      <c r="C23">
        <v>475203.9274585328</v>
      </c>
    </row>
    <row r="24" spans="1:3">
      <c r="A24">
        <v>22</v>
      </c>
      <c r="B24">
        <v>26473831.78877001</v>
      </c>
      <c r="C24">
        <v>475784.6146938963</v>
      </c>
    </row>
    <row r="25" spans="1:3">
      <c r="A25">
        <v>23</v>
      </c>
      <c r="B25">
        <v>25945377.11489391</v>
      </c>
      <c r="C25">
        <v>477917.048633629</v>
      </c>
    </row>
    <row r="26" spans="1:3">
      <c r="A26">
        <v>24</v>
      </c>
      <c r="B26">
        <v>25933381.22455123</v>
      </c>
      <c r="C26">
        <v>478373.7419974478</v>
      </c>
    </row>
    <row r="27" spans="1:3">
      <c r="A27">
        <v>25</v>
      </c>
      <c r="B27">
        <v>25307680.01571826</v>
      </c>
      <c r="C27">
        <v>480812.6055831486</v>
      </c>
    </row>
    <row r="28" spans="1:3">
      <c r="A28">
        <v>26</v>
      </c>
      <c r="B28">
        <v>25289776.5937734</v>
      </c>
      <c r="C28">
        <v>481152.6333557764</v>
      </c>
    </row>
    <row r="29" spans="1:3">
      <c r="A29">
        <v>27</v>
      </c>
      <c r="B29">
        <v>24579111.50257093</v>
      </c>
      <c r="C29">
        <v>484350.2367741883</v>
      </c>
    </row>
    <row r="30" spans="1:3">
      <c r="A30">
        <v>28</v>
      </c>
      <c r="B30">
        <v>23834856.81508058</v>
      </c>
      <c r="C30">
        <v>488389.9902125141</v>
      </c>
    </row>
    <row r="31" spans="1:3">
      <c r="A31">
        <v>29</v>
      </c>
      <c r="B31">
        <v>23603125.6776445</v>
      </c>
      <c r="C31">
        <v>490158.8279963843</v>
      </c>
    </row>
    <row r="32" spans="1:3">
      <c r="A32">
        <v>30</v>
      </c>
      <c r="B32">
        <v>23578137.7410282</v>
      </c>
      <c r="C32">
        <v>490260.5198492918</v>
      </c>
    </row>
    <row r="33" spans="1:3">
      <c r="A33">
        <v>31</v>
      </c>
      <c r="B33">
        <v>22750430.66305382</v>
      </c>
      <c r="C33">
        <v>496087.3423064331</v>
      </c>
    </row>
    <row r="34" spans="1:3">
      <c r="A34">
        <v>32</v>
      </c>
      <c r="B34">
        <v>21925898.24450559</v>
      </c>
      <c r="C34">
        <v>502972.3367604883</v>
      </c>
    </row>
    <row r="35" spans="1:3">
      <c r="A35">
        <v>33</v>
      </c>
      <c r="B35">
        <v>21620797.71454906</v>
      </c>
      <c r="C35">
        <v>506904.1971278275</v>
      </c>
    </row>
    <row r="36" spans="1:3">
      <c r="A36">
        <v>34</v>
      </c>
      <c r="B36">
        <v>21350292.75583629</v>
      </c>
      <c r="C36">
        <v>509641.3641118991</v>
      </c>
    </row>
    <row r="37" spans="1:3">
      <c r="A37">
        <v>35</v>
      </c>
      <c r="B37">
        <v>20361778.13786464</v>
      </c>
      <c r="C37">
        <v>520826.3815123257</v>
      </c>
    </row>
    <row r="38" spans="1:3">
      <c r="A38">
        <v>36</v>
      </c>
      <c r="B38">
        <v>20020783.9602374</v>
      </c>
      <c r="C38">
        <v>526077.4550626815</v>
      </c>
    </row>
    <row r="39" spans="1:3">
      <c r="A39">
        <v>37</v>
      </c>
      <c r="B39">
        <v>19834098.62839959</v>
      </c>
      <c r="C39">
        <v>530658.5035768613</v>
      </c>
    </row>
    <row r="40" spans="1:3">
      <c r="A40">
        <v>38</v>
      </c>
      <c r="B40">
        <v>19908803.63490468</v>
      </c>
      <c r="C40">
        <v>529868.3489531639</v>
      </c>
    </row>
    <row r="41" spans="1:3">
      <c r="A41">
        <v>39</v>
      </c>
      <c r="B41">
        <v>19621461.31504146</v>
      </c>
      <c r="C41">
        <v>535115.2916567824</v>
      </c>
    </row>
    <row r="42" spans="1:3">
      <c r="A42">
        <v>40</v>
      </c>
      <c r="B42">
        <v>19625727.90450505</v>
      </c>
      <c r="C42">
        <v>535703.3314060632</v>
      </c>
    </row>
    <row r="43" spans="1:3">
      <c r="A43">
        <v>41</v>
      </c>
      <c r="B43">
        <v>19382311.94622965</v>
      </c>
      <c r="C43">
        <v>540117.6164755671</v>
      </c>
    </row>
    <row r="44" spans="1:3">
      <c r="A44">
        <v>42</v>
      </c>
      <c r="B44">
        <v>19397353.69942804</v>
      </c>
      <c r="C44">
        <v>540503.2349483754</v>
      </c>
    </row>
    <row r="45" spans="1:3">
      <c r="A45">
        <v>43</v>
      </c>
      <c r="B45">
        <v>19035803.54684367</v>
      </c>
      <c r="C45">
        <v>546525.444008718</v>
      </c>
    </row>
    <row r="46" spans="1:3">
      <c r="A46">
        <v>44</v>
      </c>
      <c r="B46">
        <v>18864270.09493675</v>
      </c>
      <c r="C46">
        <v>550248.1607967471</v>
      </c>
    </row>
    <row r="47" spans="1:3">
      <c r="A47">
        <v>45</v>
      </c>
      <c r="B47">
        <v>18873656.2437632</v>
      </c>
      <c r="C47">
        <v>550389.9143234593</v>
      </c>
    </row>
    <row r="48" spans="1:3">
      <c r="A48">
        <v>46</v>
      </c>
      <c r="B48">
        <v>18322962.99231721</v>
      </c>
      <c r="C48">
        <v>559656.5666530447</v>
      </c>
    </row>
    <row r="49" spans="1:3">
      <c r="A49">
        <v>47</v>
      </c>
      <c r="B49">
        <v>18114309.79999149</v>
      </c>
      <c r="C49">
        <v>563665.4748657065</v>
      </c>
    </row>
    <row r="50" spans="1:3">
      <c r="A50">
        <v>48</v>
      </c>
      <c r="B50">
        <v>18109806.32807941</v>
      </c>
      <c r="C50">
        <v>563499.9031946635</v>
      </c>
    </row>
    <row r="51" spans="1:3">
      <c r="A51">
        <v>49</v>
      </c>
      <c r="B51">
        <v>17678052.24437155</v>
      </c>
      <c r="C51">
        <v>571869.9765486888</v>
      </c>
    </row>
    <row r="52" spans="1:3">
      <c r="A52">
        <v>50</v>
      </c>
      <c r="B52">
        <v>17283954.33092255</v>
      </c>
      <c r="C52">
        <v>580437.5431290446</v>
      </c>
    </row>
    <row r="53" spans="1:3">
      <c r="A53">
        <v>51</v>
      </c>
      <c r="B53">
        <v>17050496.89258997</v>
      </c>
      <c r="C53">
        <v>584452.6136531002</v>
      </c>
    </row>
    <row r="54" spans="1:3">
      <c r="A54">
        <v>52</v>
      </c>
      <c r="B54">
        <v>16605080.65118074</v>
      </c>
      <c r="C54">
        <v>597502.0762693997</v>
      </c>
    </row>
    <row r="55" spans="1:3">
      <c r="A55">
        <v>53</v>
      </c>
      <c r="B55">
        <v>16419731.03130054</v>
      </c>
      <c r="C55">
        <v>603762.5680220776</v>
      </c>
    </row>
    <row r="56" spans="1:3">
      <c r="A56">
        <v>54</v>
      </c>
      <c r="B56">
        <v>16231685.49928311</v>
      </c>
      <c r="C56">
        <v>610205.5472292737</v>
      </c>
    </row>
    <row r="57" spans="1:3">
      <c r="A57">
        <v>55</v>
      </c>
      <c r="B57">
        <v>16109802.72302557</v>
      </c>
      <c r="C57">
        <v>612944.8988152583</v>
      </c>
    </row>
    <row r="58" spans="1:3">
      <c r="A58">
        <v>56</v>
      </c>
      <c r="B58">
        <v>16097256.76574886</v>
      </c>
      <c r="C58">
        <v>613819.0761567926</v>
      </c>
    </row>
    <row r="59" spans="1:3">
      <c r="A59">
        <v>57</v>
      </c>
      <c r="B59">
        <v>15931712.27951209</v>
      </c>
      <c r="C59">
        <v>618256.6032445123</v>
      </c>
    </row>
    <row r="60" spans="1:3">
      <c r="A60">
        <v>58</v>
      </c>
      <c r="B60">
        <v>15913004.24628325</v>
      </c>
      <c r="C60">
        <v>618774.2364906837</v>
      </c>
    </row>
    <row r="61" spans="1:3">
      <c r="A61">
        <v>59</v>
      </c>
      <c r="B61">
        <v>15937916.33781616</v>
      </c>
      <c r="C61">
        <v>618085.6241736878</v>
      </c>
    </row>
    <row r="62" spans="1:3">
      <c r="A62">
        <v>60</v>
      </c>
      <c r="B62">
        <v>15763892.89490478</v>
      </c>
      <c r="C62">
        <v>623083.3151525819</v>
      </c>
    </row>
    <row r="63" spans="1:3">
      <c r="A63">
        <v>61</v>
      </c>
      <c r="B63">
        <v>15554736.12115045</v>
      </c>
      <c r="C63">
        <v>630055.0435882163</v>
      </c>
    </row>
    <row r="64" spans="1:3">
      <c r="A64">
        <v>62</v>
      </c>
      <c r="B64">
        <v>15468687.07877475</v>
      </c>
      <c r="C64">
        <v>633318.0021742783</v>
      </c>
    </row>
    <row r="65" spans="1:3">
      <c r="A65">
        <v>63</v>
      </c>
      <c r="B65">
        <v>15482077.4815307</v>
      </c>
      <c r="C65">
        <v>632988.2171021563</v>
      </c>
    </row>
    <row r="66" spans="1:3">
      <c r="A66">
        <v>64</v>
      </c>
      <c r="B66">
        <v>15205567.86241885</v>
      </c>
      <c r="C66">
        <v>644336.6826627525</v>
      </c>
    </row>
    <row r="67" spans="1:3">
      <c r="A67">
        <v>65</v>
      </c>
      <c r="B67">
        <v>15084876.36691011</v>
      </c>
      <c r="C67">
        <v>649846.041698986</v>
      </c>
    </row>
    <row r="68" spans="1:3">
      <c r="A68">
        <v>66</v>
      </c>
      <c r="B68">
        <v>14879063.54369907</v>
      </c>
      <c r="C68">
        <v>659792.854309315</v>
      </c>
    </row>
    <row r="69" spans="1:3">
      <c r="A69">
        <v>67</v>
      </c>
      <c r="B69">
        <v>14695306.84890076</v>
      </c>
      <c r="C69">
        <v>669552.5181458681</v>
      </c>
    </row>
    <row r="70" spans="1:3">
      <c r="A70">
        <v>68</v>
      </c>
      <c r="B70">
        <v>14594084.46378562</v>
      </c>
      <c r="C70">
        <v>676749.3772960129</v>
      </c>
    </row>
    <row r="71" spans="1:3">
      <c r="A71">
        <v>69</v>
      </c>
      <c r="B71">
        <v>14368088.71483501</v>
      </c>
      <c r="C71">
        <v>688655.8190084014</v>
      </c>
    </row>
    <row r="72" spans="1:3">
      <c r="A72">
        <v>70</v>
      </c>
      <c r="B72">
        <v>14308207.10461124</v>
      </c>
      <c r="C72">
        <v>692784.862575744</v>
      </c>
    </row>
    <row r="73" spans="1:3">
      <c r="A73">
        <v>71</v>
      </c>
      <c r="B73">
        <v>14322106.85324645</v>
      </c>
      <c r="C73">
        <v>692772.7000522948</v>
      </c>
    </row>
    <row r="74" spans="1:3">
      <c r="A74">
        <v>72</v>
      </c>
      <c r="B74">
        <v>14149119.96905044</v>
      </c>
      <c r="C74">
        <v>701894.2264242484</v>
      </c>
    </row>
    <row r="75" spans="1:3">
      <c r="A75">
        <v>73</v>
      </c>
      <c r="B75">
        <v>14055416.35011683</v>
      </c>
      <c r="C75">
        <v>708793.6259490736</v>
      </c>
    </row>
    <row r="76" spans="1:3">
      <c r="A76">
        <v>74</v>
      </c>
      <c r="B76">
        <v>14012645.55422726</v>
      </c>
      <c r="C76">
        <v>712847.9629862148</v>
      </c>
    </row>
    <row r="77" spans="1:3">
      <c r="A77">
        <v>75</v>
      </c>
      <c r="B77">
        <v>14015185.00444621</v>
      </c>
      <c r="C77">
        <v>712825.5278851602</v>
      </c>
    </row>
    <row r="78" spans="1:3">
      <c r="A78">
        <v>76</v>
      </c>
      <c r="B78">
        <v>13898517.50260388</v>
      </c>
      <c r="C78">
        <v>720776.242770158</v>
      </c>
    </row>
    <row r="79" spans="1:3">
      <c r="A79">
        <v>77</v>
      </c>
      <c r="B79">
        <v>13860444.00530059</v>
      </c>
      <c r="C79">
        <v>723675.8312178995</v>
      </c>
    </row>
    <row r="80" spans="1:3">
      <c r="A80">
        <v>78</v>
      </c>
      <c r="B80">
        <v>13858903.9897435</v>
      </c>
      <c r="C80">
        <v>723947.7941443358</v>
      </c>
    </row>
    <row r="81" spans="1:3">
      <c r="A81">
        <v>79</v>
      </c>
      <c r="B81">
        <v>13704045.73287671</v>
      </c>
      <c r="C81">
        <v>735692.9498752194</v>
      </c>
    </row>
    <row r="82" spans="1:3">
      <c r="A82">
        <v>80</v>
      </c>
      <c r="B82">
        <v>13660004.54832434</v>
      </c>
      <c r="C82">
        <v>739559.9458907665</v>
      </c>
    </row>
    <row r="83" spans="1:3">
      <c r="A83">
        <v>81</v>
      </c>
      <c r="B83">
        <v>13665454.39476569</v>
      </c>
      <c r="C83">
        <v>739366.2563515713</v>
      </c>
    </row>
    <row r="84" spans="1:3">
      <c r="A84">
        <v>82</v>
      </c>
      <c r="B84">
        <v>13593619.61361364</v>
      </c>
      <c r="C84">
        <v>744467.1787475402</v>
      </c>
    </row>
    <row r="85" spans="1:3">
      <c r="A85">
        <v>83</v>
      </c>
      <c r="B85">
        <v>13589649.44081611</v>
      </c>
      <c r="C85">
        <v>744977.5125671463</v>
      </c>
    </row>
    <row r="86" spans="1:3">
      <c r="A86">
        <v>84</v>
      </c>
      <c r="B86">
        <v>13430034.60413456</v>
      </c>
      <c r="C86">
        <v>757261.8001196047</v>
      </c>
    </row>
    <row r="87" spans="1:3">
      <c r="A87">
        <v>85</v>
      </c>
      <c r="B87">
        <v>13320399.75911429</v>
      </c>
      <c r="C87">
        <v>765925.9945363342</v>
      </c>
    </row>
    <row r="88" spans="1:3">
      <c r="A88">
        <v>86</v>
      </c>
      <c r="B88">
        <v>13260266.92675799</v>
      </c>
      <c r="C88">
        <v>769178.4415527522</v>
      </c>
    </row>
    <row r="89" spans="1:3">
      <c r="A89">
        <v>87</v>
      </c>
      <c r="B89">
        <v>13122073.9198468</v>
      </c>
      <c r="C89">
        <v>782584.2192753466</v>
      </c>
    </row>
    <row r="90" spans="1:3">
      <c r="A90">
        <v>88</v>
      </c>
      <c r="B90">
        <v>13079008.60624831</v>
      </c>
      <c r="C90">
        <v>787073.4629462508</v>
      </c>
    </row>
    <row r="91" spans="1:3">
      <c r="A91">
        <v>89</v>
      </c>
      <c r="B91">
        <v>13019444.62497887</v>
      </c>
      <c r="C91">
        <v>792577.7646228827</v>
      </c>
    </row>
    <row r="92" spans="1:3">
      <c r="A92">
        <v>90</v>
      </c>
      <c r="B92">
        <v>12911911.0966949</v>
      </c>
      <c r="C92">
        <v>804557.6764785624</v>
      </c>
    </row>
    <row r="93" spans="1:3">
      <c r="A93">
        <v>91</v>
      </c>
      <c r="B93">
        <v>12839630.82123454</v>
      </c>
      <c r="C93">
        <v>811615.0099907729</v>
      </c>
    </row>
    <row r="94" spans="1:3">
      <c r="A94">
        <v>92</v>
      </c>
      <c r="B94">
        <v>12808486.04812585</v>
      </c>
      <c r="C94">
        <v>813917.1659417045</v>
      </c>
    </row>
    <row r="95" spans="1:3">
      <c r="A95">
        <v>93</v>
      </c>
      <c r="B95">
        <v>12813462.78500631</v>
      </c>
      <c r="C95">
        <v>813706.7981899227</v>
      </c>
    </row>
    <row r="96" spans="1:3">
      <c r="A96">
        <v>94</v>
      </c>
      <c r="B96">
        <v>12726339.23935824</v>
      </c>
      <c r="C96">
        <v>822868.0205012078</v>
      </c>
    </row>
    <row r="97" spans="1:3">
      <c r="A97">
        <v>95</v>
      </c>
      <c r="B97">
        <v>12664146.94902479</v>
      </c>
      <c r="C97">
        <v>830041.8455177442</v>
      </c>
    </row>
    <row r="98" spans="1:3">
      <c r="A98">
        <v>96</v>
      </c>
      <c r="B98">
        <v>12582711.71074669</v>
      </c>
      <c r="C98">
        <v>839084.1950165246</v>
      </c>
    </row>
    <row r="99" spans="1:3">
      <c r="A99">
        <v>97</v>
      </c>
      <c r="B99">
        <v>12510149.53914465</v>
      </c>
      <c r="C99">
        <v>849246.8679842134</v>
      </c>
    </row>
    <row r="100" spans="1:3">
      <c r="A100">
        <v>98</v>
      </c>
      <c r="B100">
        <v>12455155.73172881</v>
      </c>
      <c r="C100">
        <v>856856.1458232782</v>
      </c>
    </row>
    <row r="101" spans="1:3">
      <c r="A101">
        <v>99</v>
      </c>
      <c r="B101">
        <v>12424375.2315148</v>
      </c>
      <c r="C101">
        <v>860029.2019353377</v>
      </c>
    </row>
    <row r="102" spans="1:3">
      <c r="A102">
        <v>100</v>
      </c>
      <c r="B102">
        <v>12426223.72132514</v>
      </c>
      <c r="C102">
        <v>859793.3315027069</v>
      </c>
    </row>
    <row r="103" spans="1:3">
      <c r="A103">
        <v>101</v>
      </c>
      <c r="B103">
        <v>12345390.44714412</v>
      </c>
      <c r="C103">
        <v>871145.0274458057</v>
      </c>
    </row>
    <row r="104" spans="1:3">
      <c r="A104">
        <v>102</v>
      </c>
      <c r="B104">
        <v>12288280.75753947</v>
      </c>
      <c r="C104">
        <v>880325.9164296561</v>
      </c>
    </row>
    <row r="105" spans="1:3">
      <c r="A105">
        <v>103</v>
      </c>
      <c r="B105">
        <v>12260599.6839804</v>
      </c>
      <c r="C105">
        <v>886827.809133917</v>
      </c>
    </row>
    <row r="106" spans="1:3">
      <c r="A106">
        <v>104</v>
      </c>
      <c r="B106">
        <v>12259803.24895568</v>
      </c>
      <c r="C106">
        <v>887000.8001685452</v>
      </c>
    </row>
    <row r="107" spans="1:3">
      <c r="A107">
        <v>105</v>
      </c>
      <c r="B107">
        <v>12179769.41927356</v>
      </c>
      <c r="C107">
        <v>898954.4074976622</v>
      </c>
    </row>
    <row r="108" spans="1:3">
      <c r="A108">
        <v>106</v>
      </c>
      <c r="B108">
        <v>12140517.78886232</v>
      </c>
      <c r="C108">
        <v>904712.9120951061</v>
      </c>
    </row>
    <row r="109" spans="1:3">
      <c r="A109">
        <v>107</v>
      </c>
      <c r="B109">
        <v>12071171.17105165</v>
      </c>
      <c r="C109">
        <v>915582.6461818711</v>
      </c>
    </row>
    <row r="110" spans="1:3">
      <c r="A110">
        <v>108</v>
      </c>
      <c r="B110">
        <v>12019201.83305107</v>
      </c>
      <c r="C110">
        <v>925161.2379006759</v>
      </c>
    </row>
    <row r="111" spans="1:3">
      <c r="A111">
        <v>109</v>
      </c>
      <c r="B111">
        <v>11995401.04576424</v>
      </c>
      <c r="C111">
        <v>930415.5921847975</v>
      </c>
    </row>
    <row r="112" spans="1:3">
      <c r="A112">
        <v>110</v>
      </c>
      <c r="B112">
        <v>11995230.04495188</v>
      </c>
      <c r="C112">
        <v>930746.4092232243</v>
      </c>
    </row>
    <row r="113" spans="1:3">
      <c r="A113">
        <v>111</v>
      </c>
      <c r="B113">
        <v>11938377.45920062</v>
      </c>
      <c r="C113">
        <v>941587.5192111919</v>
      </c>
    </row>
    <row r="114" spans="1:3">
      <c r="A114">
        <v>112</v>
      </c>
      <c r="B114">
        <v>11896166.43129602</v>
      </c>
      <c r="C114">
        <v>950296.7181212979</v>
      </c>
    </row>
    <row r="115" spans="1:3">
      <c r="A115">
        <v>113</v>
      </c>
      <c r="B115">
        <v>11840212.25828222</v>
      </c>
      <c r="C115">
        <v>961947.0088448235</v>
      </c>
    </row>
    <row r="116" spans="1:3">
      <c r="A116">
        <v>114</v>
      </c>
      <c r="B116">
        <v>11790593.0855459</v>
      </c>
      <c r="C116">
        <v>971471.255447214</v>
      </c>
    </row>
    <row r="117" spans="1:3">
      <c r="A117">
        <v>115</v>
      </c>
      <c r="B117">
        <v>11752523.53582186</v>
      </c>
      <c r="C117">
        <v>979349.8385674853</v>
      </c>
    </row>
    <row r="118" spans="1:3">
      <c r="A118">
        <v>116</v>
      </c>
      <c r="B118">
        <v>11731989.85858453</v>
      </c>
      <c r="C118">
        <v>984946.7310473466</v>
      </c>
    </row>
    <row r="119" spans="1:3">
      <c r="A119">
        <v>117</v>
      </c>
      <c r="B119">
        <v>11733274.44945716</v>
      </c>
      <c r="C119">
        <v>984906.837384276</v>
      </c>
    </row>
    <row r="120" spans="1:3">
      <c r="A120">
        <v>118</v>
      </c>
      <c r="B120">
        <v>11682783.91870853</v>
      </c>
      <c r="C120">
        <v>995792.9696348074</v>
      </c>
    </row>
    <row r="121" spans="1:3">
      <c r="A121">
        <v>119</v>
      </c>
      <c r="B121">
        <v>11648253.98838435</v>
      </c>
      <c r="C121">
        <v>1002857.307346759</v>
      </c>
    </row>
    <row r="122" spans="1:3">
      <c r="A122">
        <v>120</v>
      </c>
      <c r="B122">
        <v>11631834.73740918</v>
      </c>
      <c r="C122">
        <v>1004238.707389799</v>
      </c>
    </row>
    <row r="123" spans="1:3">
      <c r="A123">
        <v>121</v>
      </c>
      <c r="B123">
        <v>11631555.17158454</v>
      </c>
      <c r="C123">
        <v>1004303.03845077</v>
      </c>
    </row>
    <row r="124" spans="1:3">
      <c r="A124">
        <v>122</v>
      </c>
      <c r="B124">
        <v>11581947.70439852</v>
      </c>
      <c r="C124">
        <v>1016815.694987807</v>
      </c>
    </row>
    <row r="125" spans="1:3">
      <c r="A125">
        <v>123</v>
      </c>
      <c r="B125">
        <v>11552642.3911522</v>
      </c>
      <c r="C125">
        <v>1024905.485588365</v>
      </c>
    </row>
    <row r="126" spans="1:3">
      <c r="A126">
        <v>124</v>
      </c>
      <c r="B126">
        <v>11509491.66602509</v>
      </c>
      <c r="C126">
        <v>1037170.022927184</v>
      </c>
    </row>
    <row r="127" spans="1:3">
      <c r="A127">
        <v>125</v>
      </c>
      <c r="B127">
        <v>11474906.64556724</v>
      </c>
      <c r="C127">
        <v>1046193.513345822</v>
      </c>
    </row>
    <row r="128" spans="1:3">
      <c r="A128">
        <v>126</v>
      </c>
      <c r="B128">
        <v>11459128.39815274</v>
      </c>
      <c r="C128">
        <v>1049674.265500735</v>
      </c>
    </row>
    <row r="129" spans="1:3">
      <c r="A129">
        <v>127</v>
      </c>
      <c r="B129">
        <v>11459616.96234909</v>
      </c>
      <c r="C129">
        <v>1049962.38988922</v>
      </c>
    </row>
    <row r="130" spans="1:3">
      <c r="A130">
        <v>128</v>
      </c>
      <c r="B130">
        <v>11421633.08029656</v>
      </c>
      <c r="C130">
        <v>1060128.729245064</v>
      </c>
    </row>
    <row r="131" spans="1:3">
      <c r="A131">
        <v>129</v>
      </c>
      <c r="B131">
        <v>11392518.61074574</v>
      </c>
      <c r="C131">
        <v>1068093.488336536</v>
      </c>
    </row>
    <row r="132" spans="1:3">
      <c r="A132">
        <v>130</v>
      </c>
      <c r="B132">
        <v>11355286.26979688</v>
      </c>
      <c r="C132">
        <v>1078948.473433452</v>
      </c>
    </row>
    <row r="133" spans="1:3">
      <c r="A133">
        <v>131</v>
      </c>
      <c r="B133">
        <v>11321494.73912845</v>
      </c>
      <c r="C133">
        <v>1090384.684902685</v>
      </c>
    </row>
    <row r="134" spans="1:3">
      <c r="A134">
        <v>132</v>
      </c>
      <c r="B134">
        <v>11294949.43457567</v>
      </c>
      <c r="C134">
        <v>1099321.4391236</v>
      </c>
    </row>
    <row r="135" spans="1:3">
      <c r="A135">
        <v>133</v>
      </c>
      <c r="B135">
        <v>11280397.60135729</v>
      </c>
      <c r="C135">
        <v>1103040.583377754</v>
      </c>
    </row>
    <row r="136" spans="1:3">
      <c r="A136">
        <v>134</v>
      </c>
      <c r="B136">
        <v>11281036.59463905</v>
      </c>
      <c r="C136">
        <v>1102785.614457212</v>
      </c>
    </row>
    <row r="137" spans="1:3">
      <c r="A137">
        <v>135</v>
      </c>
      <c r="B137">
        <v>11248291.01199784</v>
      </c>
      <c r="C137">
        <v>1114500.893068219</v>
      </c>
    </row>
    <row r="138" spans="1:3">
      <c r="A138">
        <v>136</v>
      </c>
      <c r="B138">
        <v>11226090.23023212</v>
      </c>
      <c r="C138">
        <v>1123537.061334435</v>
      </c>
    </row>
    <row r="139" spans="1:3">
      <c r="A139">
        <v>137</v>
      </c>
      <c r="B139">
        <v>11216250.73020072</v>
      </c>
      <c r="C139">
        <v>1129876.779294966</v>
      </c>
    </row>
    <row r="140" spans="1:3">
      <c r="A140">
        <v>138</v>
      </c>
      <c r="B140">
        <v>11216080.81681214</v>
      </c>
      <c r="C140">
        <v>1129875.989257189</v>
      </c>
    </row>
    <row r="141" spans="1:3">
      <c r="A141">
        <v>139</v>
      </c>
      <c r="B141">
        <v>11184227.72514235</v>
      </c>
      <c r="C141">
        <v>1141494.851732592</v>
      </c>
    </row>
    <row r="142" spans="1:3">
      <c r="A142">
        <v>140</v>
      </c>
      <c r="B142">
        <v>11165423.15273618</v>
      </c>
      <c r="C142">
        <v>1148275.005307649</v>
      </c>
    </row>
    <row r="143" spans="1:3">
      <c r="A143">
        <v>141</v>
      </c>
      <c r="B143">
        <v>11136897.00315003</v>
      </c>
      <c r="C143">
        <v>1158542.195146058</v>
      </c>
    </row>
    <row r="144" spans="1:3">
      <c r="A144">
        <v>142</v>
      </c>
      <c r="B144">
        <v>11113740.70917496</v>
      </c>
      <c r="C144">
        <v>1168350.358632918</v>
      </c>
    </row>
    <row r="145" spans="1:3">
      <c r="A145">
        <v>143</v>
      </c>
      <c r="B145">
        <v>11103336.32843006</v>
      </c>
      <c r="C145">
        <v>1173710.876501529</v>
      </c>
    </row>
    <row r="146" spans="1:3">
      <c r="A146">
        <v>144</v>
      </c>
      <c r="B146">
        <v>11103789.39549288</v>
      </c>
      <c r="C146">
        <v>1173274.268487695</v>
      </c>
    </row>
    <row r="147" spans="1:3">
      <c r="A147">
        <v>145</v>
      </c>
      <c r="B147">
        <v>11078582.23302781</v>
      </c>
      <c r="C147">
        <v>1184725.690923437</v>
      </c>
    </row>
    <row r="148" spans="1:3">
      <c r="A148">
        <v>146</v>
      </c>
      <c r="B148">
        <v>11059573.28681851</v>
      </c>
      <c r="C148">
        <v>1194035.339459633</v>
      </c>
    </row>
    <row r="149" spans="1:3">
      <c r="A149">
        <v>147</v>
      </c>
      <c r="B149">
        <v>11034974.86541125</v>
      </c>
      <c r="C149">
        <v>1206061.224275235</v>
      </c>
    </row>
    <row r="150" spans="1:3">
      <c r="A150">
        <v>148</v>
      </c>
      <c r="B150">
        <v>11012295.24794264</v>
      </c>
      <c r="C150">
        <v>1216368.108587985</v>
      </c>
    </row>
    <row r="151" spans="1:3">
      <c r="A151">
        <v>149</v>
      </c>
      <c r="B151">
        <v>10994430.54210533</v>
      </c>
      <c r="C151">
        <v>1225100.348229242</v>
      </c>
    </row>
    <row r="152" spans="1:3">
      <c r="A152">
        <v>150</v>
      </c>
      <c r="B152">
        <v>10984979.26722925</v>
      </c>
      <c r="C152">
        <v>1231234.512670669</v>
      </c>
    </row>
    <row r="153" spans="1:3">
      <c r="A153">
        <v>151</v>
      </c>
      <c r="B153">
        <v>10970882.0025587</v>
      </c>
      <c r="C153">
        <v>1238674.502149665</v>
      </c>
    </row>
    <row r="154" spans="1:3">
      <c r="A154">
        <v>152</v>
      </c>
      <c r="B154">
        <v>10951776.15685772</v>
      </c>
      <c r="C154">
        <v>1248406.321493176</v>
      </c>
    </row>
    <row r="155" spans="1:3">
      <c r="A155">
        <v>153</v>
      </c>
      <c r="B155">
        <v>10937343.91611499</v>
      </c>
      <c r="C155">
        <v>1255123.884232151</v>
      </c>
    </row>
    <row r="156" spans="1:3">
      <c r="A156">
        <v>154</v>
      </c>
      <c r="B156">
        <v>10930764.0681032</v>
      </c>
      <c r="C156">
        <v>1255797.646022544</v>
      </c>
    </row>
    <row r="157" spans="1:3">
      <c r="A157">
        <v>155</v>
      </c>
      <c r="B157">
        <v>10930761.69163357</v>
      </c>
      <c r="C157">
        <v>1255737.043924938</v>
      </c>
    </row>
    <row r="158" spans="1:3">
      <c r="A158">
        <v>156</v>
      </c>
      <c r="B158">
        <v>10910291.32421005</v>
      </c>
      <c r="C158">
        <v>1267714.895050449</v>
      </c>
    </row>
    <row r="159" spans="1:3">
      <c r="A159">
        <v>157</v>
      </c>
      <c r="B159">
        <v>10898116.91277274</v>
      </c>
      <c r="C159">
        <v>1275310.982415463</v>
      </c>
    </row>
    <row r="160" spans="1:3">
      <c r="A160">
        <v>158</v>
      </c>
      <c r="B160">
        <v>10880099.77412172</v>
      </c>
      <c r="C160">
        <v>1287639.329545606</v>
      </c>
    </row>
    <row r="161" spans="1:3">
      <c r="A161">
        <v>159</v>
      </c>
      <c r="B161">
        <v>10865372.41996067</v>
      </c>
      <c r="C161">
        <v>1296735.484928273</v>
      </c>
    </row>
    <row r="162" spans="1:3">
      <c r="A162">
        <v>160</v>
      </c>
      <c r="B162">
        <v>10858899.48499369</v>
      </c>
      <c r="C162">
        <v>1299925.222936267</v>
      </c>
    </row>
    <row r="163" spans="1:3">
      <c r="A163">
        <v>161</v>
      </c>
      <c r="B163">
        <v>10859201.16387297</v>
      </c>
      <c r="C163">
        <v>1300151.181385502</v>
      </c>
    </row>
    <row r="164" spans="1:3">
      <c r="A164">
        <v>162</v>
      </c>
      <c r="B164">
        <v>10843217.64055862</v>
      </c>
      <c r="C164">
        <v>1310036.703433356</v>
      </c>
    </row>
    <row r="165" spans="1:3">
      <c r="A165">
        <v>163</v>
      </c>
      <c r="B165">
        <v>10831126.78858692</v>
      </c>
      <c r="C165">
        <v>1317441.539853531</v>
      </c>
    </row>
    <row r="166" spans="1:3">
      <c r="A166">
        <v>164</v>
      </c>
      <c r="B166">
        <v>10815093.36120761</v>
      </c>
      <c r="C166">
        <v>1328003.552369239</v>
      </c>
    </row>
    <row r="167" spans="1:3">
      <c r="A167">
        <v>165</v>
      </c>
      <c r="B167">
        <v>10799970.16408221</v>
      </c>
      <c r="C167">
        <v>1339644.625064333</v>
      </c>
    </row>
    <row r="168" spans="1:3">
      <c r="A168">
        <v>166</v>
      </c>
      <c r="B168">
        <v>10787698.20079711</v>
      </c>
      <c r="C168">
        <v>1349051.322727019</v>
      </c>
    </row>
    <row r="169" spans="1:3">
      <c r="A169">
        <v>167</v>
      </c>
      <c r="B169">
        <v>10780954.73833416</v>
      </c>
      <c r="C169">
        <v>1352809.839469155</v>
      </c>
    </row>
    <row r="170" spans="1:3">
      <c r="A170">
        <v>168</v>
      </c>
      <c r="B170">
        <v>10771398.06282787</v>
      </c>
      <c r="C170">
        <v>1360315.509926185</v>
      </c>
    </row>
    <row r="171" spans="1:3">
      <c r="A171">
        <v>169</v>
      </c>
      <c r="B171">
        <v>10758850.91353283</v>
      </c>
      <c r="C171">
        <v>1371041.577913236</v>
      </c>
    </row>
    <row r="172" spans="1:3">
      <c r="A172">
        <v>170</v>
      </c>
      <c r="B172">
        <v>10749643.03278584</v>
      </c>
      <c r="C172">
        <v>1380146.858292014</v>
      </c>
    </row>
    <row r="173" spans="1:3">
      <c r="A173">
        <v>171</v>
      </c>
      <c r="B173">
        <v>10745941.04045463</v>
      </c>
      <c r="C173">
        <v>1386716.390358284</v>
      </c>
    </row>
    <row r="174" spans="1:3">
      <c r="A174">
        <v>172</v>
      </c>
      <c r="B174">
        <v>10745891.53821208</v>
      </c>
      <c r="C174">
        <v>1386656.771561241</v>
      </c>
    </row>
    <row r="175" spans="1:3">
      <c r="A175">
        <v>173</v>
      </c>
      <c r="B175">
        <v>10732894.9458775</v>
      </c>
      <c r="C175">
        <v>1397821.838448079</v>
      </c>
    </row>
    <row r="176" spans="1:3">
      <c r="A176">
        <v>174</v>
      </c>
      <c r="B176">
        <v>10725373.53800979</v>
      </c>
      <c r="C176">
        <v>1404258.135129781</v>
      </c>
    </row>
    <row r="177" spans="1:3">
      <c r="A177">
        <v>175</v>
      </c>
      <c r="B177">
        <v>10713840.9123807</v>
      </c>
      <c r="C177">
        <v>1413408.381598276</v>
      </c>
    </row>
    <row r="178" spans="1:3">
      <c r="A178">
        <v>176</v>
      </c>
      <c r="B178">
        <v>10704555.29635766</v>
      </c>
      <c r="C178">
        <v>1422422.170136055</v>
      </c>
    </row>
    <row r="179" spans="1:3">
      <c r="A179">
        <v>177</v>
      </c>
      <c r="B179">
        <v>10700751.43365157</v>
      </c>
      <c r="C179">
        <v>1427279.403382788</v>
      </c>
    </row>
    <row r="180" spans="1:3">
      <c r="A180">
        <v>178</v>
      </c>
      <c r="B180">
        <v>10700917.56757639</v>
      </c>
      <c r="C180">
        <v>1426850.39367746</v>
      </c>
    </row>
    <row r="181" spans="1:3">
      <c r="A181">
        <v>179</v>
      </c>
      <c r="B181">
        <v>10691084.73636689</v>
      </c>
      <c r="C181">
        <v>1437312.569622738</v>
      </c>
    </row>
    <row r="182" spans="1:3">
      <c r="A182">
        <v>180</v>
      </c>
      <c r="B182">
        <v>10683944.73168759</v>
      </c>
      <c r="C182">
        <v>1445792.966282624</v>
      </c>
    </row>
    <row r="183" spans="1:3">
      <c r="A183">
        <v>181</v>
      </c>
      <c r="B183">
        <v>10674120.94961297</v>
      </c>
      <c r="C183">
        <v>1457340.884047005</v>
      </c>
    </row>
    <row r="184" spans="1:3">
      <c r="A184">
        <v>182</v>
      </c>
      <c r="B184">
        <v>10664528.47209887</v>
      </c>
      <c r="C184">
        <v>1467564.44411067</v>
      </c>
    </row>
    <row r="185" spans="1:3">
      <c r="A185">
        <v>183</v>
      </c>
      <c r="B185">
        <v>10656650.69327378</v>
      </c>
      <c r="C185">
        <v>1476663.55353104</v>
      </c>
    </row>
    <row r="186" spans="1:3">
      <c r="A186">
        <v>184</v>
      </c>
      <c r="B186">
        <v>10652580.38582554</v>
      </c>
      <c r="C186">
        <v>1483295.26199985</v>
      </c>
    </row>
    <row r="187" spans="1:3">
      <c r="A187">
        <v>185</v>
      </c>
      <c r="B187">
        <v>10646628.16497519</v>
      </c>
      <c r="C187">
        <v>1490712.493232916</v>
      </c>
    </row>
    <row r="188" spans="1:3">
      <c r="A188">
        <v>186</v>
      </c>
      <c r="B188">
        <v>10638756.84933916</v>
      </c>
      <c r="C188">
        <v>1500208.154424283</v>
      </c>
    </row>
    <row r="189" spans="1:3">
      <c r="A189">
        <v>187</v>
      </c>
      <c r="B189">
        <v>10632891.13120841</v>
      </c>
      <c r="C189">
        <v>1506358.473236014</v>
      </c>
    </row>
    <row r="190" spans="1:3">
      <c r="A190">
        <v>188</v>
      </c>
      <c r="B190">
        <v>10630230.25336938</v>
      </c>
      <c r="C190">
        <v>1505964.196390197</v>
      </c>
    </row>
    <row r="191" spans="1:3">
      <c r="A191">
        <v>189</v>
      </c>
      <c r="B191">
        <v>10630240.79589291</v>
      </c>
      <c r="C191">
        <v>1505862.445024925</v>
      </c>
    </row>
    <row r="192" spans="1:3">
      <c r="A192">
        <v>190</v>
      </c>
      <c r="B192">
        <v>10622134.76730881</v>
      </c>
      <c r="C192">
        <v>1517228.432073739</v>
      </c>
    </row>
    <row r="193" spans="1:3">
      <c r="A193">
        <v>191</v>
      </c>
      <c r="B193">
        <v>10617435.00102659</v>
      </c>
      <c r="C193">
        <v>1524211.929986861</v>
      </c>
    </row>
    <row r="194" spans="1:3">
      <c r="A194">
        <v>192</v>
      </c>
      <c r="B194">
        <v>10610535.01195497</v>
      </c>
      <c r="C194">
        <v>1536286.05840772</v>
      </c>
    </row>
    <row r="195" spans="1:3">
      <c r="A195">
        <v>193</v>
      </c>
      <c r="B195">
        <v>10604977.50933975</v>
      </c>
      <c r="C195">
        <v>1544761.888174408</v>
      </c>
    </row>
    <row r="196" spans="1:3">
      <c r="A196">
        <v>194</v>
      </c>
      <c r="B196">
        <v>10602726.87667712</v>
      </c>
      <c r="C196">
        <v>1547084.720732332</v>
      </c>
    </row>
    <row r="197" spans="1:3">
      <c r="A197">
        <v>195</v>
      </c>
      <c r="B197">
        <v>10602902.12352662</v>
      </c>
      <c r="C197">
        <v>1547334.462336767</v>
      </c>
    </row>
    <row r="198" spans="1:3">
      <c r="A198">
        <v>196</v>
      </c>
      <c r="B198">
        <v>10597041.10295666</v>
      </c>
      <c r="C198">
        <v>1555971.162461354</v>
      </c>
    </row>
    <row r="199" spans="1:3">
      <c r="A199">
        <v>197</v>
      </c>
      <c r="B199">
        <v>10592878.96048314</v>
      </c>
      <c r="C199">
        <v>1561727.457624594</v>
      </c>
    </row>
    <row r="200" spans="1:3">
      <c r="A200">
        <v>198</v>
      </c>
      <c r="B200">
        <v>10586970.42147432</v>
      </c>
      <c r="C200">
        <v>1570723.40596456</v>
      </c>
    </row>
    <row r="201" spans="1:3">
      <c r="A201">
        <v>199</v>
      </c>
      <c r="B201">
        <v>10581187.59151314</v>
      </c>
      <c r="C201">
        <v>1581718.995645443</v>
      </c>
    </row>
    <row r="202" spans="1:3">
      <c r="A202">
        <v>200</v>
      </c>
      <c r="B202">
        <v>10576392.3527885</v>
      </c>
      <c r="C202">
        <v>1590828.092827361</v>
      </c>
    </row>
    <row r="203" spans="1:3">
      <c r="A203">
        <v>201</v>
      </c>
      <c r="B203">
        <v>10573786.91955762</v>
      </c>
      <c r="C203">
        <v>1593799.13142828</v>
      </c>
    </row>
    <row r="204" spans="1:3">
      <c r="A204">
        <v>202</v>
      </c>
      <c r="B204">
        <v>10570276.43718</v>
      </c>
      <c r="C204">
        <v>1600653.3526773</v>
      </c>
    </row>
    <row r="205" spans="1:3">
      <c r="A205">
        <v>203</v>
      </c>
      <c r="B205">
        <v>10565682.34238015</v>
      </c>
      <c r="C205">
        <v>1610695.629997966</v>
      </c>
    </row>
    <row r="206" spans="1:3">
      <c r="A206">
        <v>204</v>
      </c>
      <c r="B206">
        <v>10562497.79450302</v>
      </c>
      <c r="C206">
        <v>1619460.05354937</v>
      </c>
    </row>
    <row r="207" spans="1:3">
      <c r="A207">
        <v>205</v>
      </c>
      <c r="B207">
        <v>10561487.00716391</v>
      </c>
      <c r="C207">
        <v>1626565.84990233</v>
      </c>
    </row>
    <row r="208" spans="1:3">
      <c r="A208">
        <v>206</v>
      </c>
      <c r="B208">
        <v>10561714.74431461</v>
      </c>
      <c r="C208">
        <v>1626642.383624592</v>
      </c>
    </row>
    <row r="209" spans="1:3">
      <c r="A209">
        <v>207</v>
      </c>
      <c r="B209">
        <v>10556953.81980553</v>
      </c>
      <c r="C209">
        <v>1636646.251438812</v>
      </c>
    </row>
    <row r="210" spans="1:3">
      <c r="A210">
        <v>208</v>
      </c>
      <c r="B210">
        <v>10554427.20497367</v>
      </c>
      <c r="C210">
        <v>1642211.27288097</v>
      </c>
    </row>
    <row r="211" spans="1:3">
      <c r="A211">
        <v>209</v>
      </c>
      <c r="B211">
        <v>10550454.69669097</v>
      </c>
      <c r="C211">
        <v>1649342.196681373</v>
      </c>
    </row>
    <row r="212" spans="1:3">
      <c r="A212">
        <v>210</v>
      </c>
      <c r="B212">
        <v>10547355.40694149</v>
      </c>
      <c r="C212">
        <v>1656916.037886389</v>
      </c>
    </row>
    <row r="213" spans="1:3">
      <c r="A213">
        <v>211</v>
      </c>
      <c r="B213">
        <v>10546273.25980779</v>
      </c>
      <c r="C213">
        <v>1661149.626425637</v>
      </c>
    </row>
    <row r="214" spans="1:3">
      <c r="A214">
        <v>212</v>
      </c>
      <c r="B214">
        <v>10546349.13905982</v>
      </c>
      <c r="C214">
        <v>1660618.92938575</v>
      </c>
    </row>
    <row r="215" spans="1:3">
      <c r="A215">
        <v>213</v>
      </c>
      <c r="B215">
        <v>10543258.24681491</v>
      </c>
      <c r="C215">
        <v>1669442.256809883</v>
      </c>
    </row>
    <row r="216" spans="1:3">
      <c r="A216">
        <v>214</v>
      </c>
      <c r="B216">
        <v>10541254.97487154</v>
      </c>
      <c r="C216">
        <v>1676462.19582745</v>
      </c>
    </row>
    <row r="217" spans="1:3">
      <c r="A217">
        <v>215</v>
      </c>
      <c r="B217">
        <v>10538303.69115959</v>
      </c>
      <c r="C217">
        <v>1686631.283933324</v>
      </c>
    </row>
    <row r="218" spans="1:3">
      <c r="A218">
        <v>216</v>
      </c>
      <c r="B218">
        <v>10535246.25198047</v>
      </c>
      <c r="C218">
        <v>1695331.522999238</v>
      </c>
    </row>
    <row r="219" spans="1:3">
      <c r="A219">
        <v>217</v>
      </c>
      <c r="B219">
        <v>10532718.8047675</v>
      </c>
      <c r="C219">
        <v>1703390.833545105</v>
      </c>
    </row>
    <row r="220" spans="1:3">
      <c r="A220">
        <v>218</v>
      </c>
      <c r="B220">
        <v>10531617.61280317</v>
      </c>
      <c r="C220">
        <v>1709927.650755556</v>
      </c>
    </row>
    <row r="221" spans="1:3">
      <c r="A221">
        <v>219</v>
      </c>
      <c r="B221">
        <v>10531605.13511081</v>
      </c>
      <c r="C221">
        <v>1710320.375567854</v>
      </c>
    </row>
    <row r="222" spans="1:3">
      <c r="A222">
        <v>220</v>
      </c>
      <c r="B222">
        <v>10528939.66611181</v>
      </c>
      <c r="C222">
        <v>1719183.126129601</v>
      </c>
    </row>
    <row r="223" spans="1:3">
      <c r="A223">
        <v>221</v>
      </c>
      <c r="B223">
        <v>10527178.15315196</v>
      </c>
      <c r="C223">
        <v>1723215.430276825</v>
      </c>
    </row>
    <row r="224" spans="1:3">
      <c r="A224">
        <v>222</v>
      </c>
      <c r="B224">
        <v>10526297.77092918</v>
      </c>
      <c r="C224">
        <v>1720160.595844158</v>
      </c>
    </row>
    <row r="225" spans="1:3">
      <c r="A225">
        <v>223</v>
      </c>
      <c r="B225">
        <v>10526329.79233891</v>
      </c>
      <c r="C225">
        <v>1720744.26629353</v>
      </c>
    </row>
    <row r="226" spans="1:3">
      <c r="A226">
        <v>224</v>
      </c>
      <c r="B226">
        <v>10523896.91619581</v>
      </c>
      <c r="C226">
        <v>1729083.216788054</v>
      </c>
    </row>
    <row r="227" spans="1:3">
      <c r="A227">
        <v>225</v>
      </c>
      <c r="B227">
        <v>10522519.29993073</v>
      </c>
      <c r="C227">
        <v>1734587.072545179</v>
      </c>
    </row>
    <row r="228" spans="1:3">
      <c r="A228">
        <v>226</v>
      </c>
      <c r="B228">
        <v>10520587.56414222</v>
      </c>
      <c r="C228">
        <v>1745688.179680969</v>
      </c>
    </row>
    <row r="229" spans="1:3">
      <c r="A229">
        <v>227</v>
      </c>
      <c r="B229">
        <v>10519045.52794858</v>
      </c>
      <c r="C229">
        <v>1752773.051326696</v>
      </c>
    </row>
    <row r="230" spans="1:3">
      <c r="A230">
        <v>228</v>
      </c>
      <c r="B230">
        <v>10518484.75230205</v>
      </c>
      <c r="C230">
        <v>1753688.486410895</v>
      </c>
    </row>
    <row r="231" spans="1:3">
      <c r="A231">
        <v>229</v>
      </c>
      <c r="B231">
        <v>10518604.71066374</v>
      </c>
      <c r="C231">
        <v>1754004.83210772</v>
      </c>
    </row>
    <row r="232" spans="1:3">
      <c r="A232">
        <v>230</v>
      </c>
      <c r="B232">
        <v>10517033.10412814</v>
      </c>
      <c r="C232">
        <v>1760229.771677986</v>
      </c>
    </row>
    <row r="233" spans="1:3">
      <c r="A233">
        <v>231</v>
      </c>
      <c r="B233">
        <v>10516051.16049019</v>
      </c>
      <c r="C233">
        <v>1763228.93539902</v>
      </c>
    </row>
    <row r="234" spans="1:3">
      <c r="A234">
        <v>232</v>
      </c>
      <c r="B234">
        <v>10514632.14969019</v>
      </c>
      <c r="C234">
        <v>1768457.606252364</v>
      </c>
    </row>
    <row r="235" spans="1:3">
      <c r="A235">
        <v>233</v>
      </c>
      <c r="B235">
        <v>10513244.02423216</v>
      </c>
      <c r="C235">
        <v>1776804.21447812</v>
      </c>
    </row>
    <row r="236" spans="1:3">
      <c r="A236">
        <v>234</v>
      </c>
      <c r="B236">
        <v>10512139.10553571</v>
      </c>
      <c r="C236">
        <v>1783472.781420847</v>
      </c>
    </row>
    <row r="237" spans="1:3">
      <c r="A237">
        <v>235</v>
      </c>
      <c r="B237">
        <v>10511556.55943226</v>
      </c>
      <c r="C237">
        <v>1783331.738447036</v>
      </c>
    </row>
    <row r="238" spans="1:3">
      <c r="A238">
        <v>236</v>
      </c>
      <c r="B238">
        <v>10511630.30685877</v>
      </c>
      <c r="C238">
        <v>1783680.256652361</v>
      </c>
    </row>
    <row r="239" spans="1:3">
      <c r="A239">
        <v>237</v>
      </c>
      <c r="B239">
        <v>10510398.91146807</v>
      </c>
      <c r="C239">
        <v>1791063.191728262</v>
      </c>
    </row>
    <row r="240" spans="1:3">
      <c r="A240">
        <v>238</v>
      </c>
      <c r="B240">
        <v>10509774.51357151</v>
      </c>
      <c r="C240">
        <v>1798458.642938466</v>
      </c>
    </row>
    <row r="241" spans="1:3">
      <c r="A241">
        <v>239</v>
      </c>
      <c r="B241">
        <v>10509810.60123973</v>
      </c>
      <c r="C241">
        <v>1807081.37867709</v>
      </c>
    </row>
    <row r="242" spans="1:3">
      <c r="A242">
        <v>240</v>
      </c>
      <c r="B242">
        <v>10509806.69472853</v>
      </c>
      <c r="C242">
        <v>1797750.900176497</v>
      </c>
    </row>
    <row r="243" spans="1:3">
      <c r="A243">
        <v>241</v>
      </c>
      <c r="B243">
        <v>10508865.36879049</v>
      </c>
      <c r="C243">
        <v>1805157.814996165</v>
      </c>
    </row>
    <row r="244" spans="1:3">
      <c r="A244">
        <v>242</v>
      </c>
      <c r="B244">
        <v>10508361.40427262</v>
      </c>
      <c r="C244">
        <v>1808749.901911961</v>
      </c>
    </row>
    <row r="245" spans="1:3">
      <c r="A245">
        <v>243</v>
      </c>
      <c r="B245">
        <v>10507615.98024847</v>
      </c>
      <c r="C245">
        <v>1810759.222741448</v>
      </c>
    </row>
    <row r="246" spans="1:3">
      <c r="A246">
        <v>244</v>
      </c>
      <c r="B246">
        <v>10507025.12323011</v>
      </c>
      <c r="C246">
        <v>1814606.270436749</v>
      </c>
    </row>
    <row r="247" spans="1:3">
      <c r="A247">
        <v>245</v>
      </c>
      <c r="B247">
        <v>10506861.96126297</v>
      </c>
      <c r="C247">
        <v>1817740.110515543</v>
      </c>
    </row>
    <row r="248" spans="1:3">
      <c r="A248">
        <v>246</v>
      </c>
      <c r="B248">
        <v>10506872.40641308</v>
      </c>
      <c r="C248">
        <v>1818594.602404134</v>
      </c>
    </row>
    <row r="249" spans="1:3">
      <c r="A249">
        <v>247</v>
      </c>
      <c r="B249">
        <v>10506373.87444109</v>
      </c>
      <c r="C249">
        <v>1822304.382643373</v>
      </c>
    </row>
    <row r="250" spans="1:3">
      <c r="A250">
        <v>248</v>
      </c>
      <c r="B250">
        <v>10506101.47831791</v>
      </c>
      <c r="C250">
        <v>1826897.703037188</v>
      </c>
    </row>
    <row r="251" spans="1:3">
      <c r="A251">
        <v>249</v>
      </c>
      <c r="B251">
        <v>10506077.41040893</v>
      </c>
      <c r="C251">
        <v>1828355.848322738</v>
      </c>
    </row>
    <row r="252" spans="1:3">
      <c r="A252">
        <v>250</v>
      </c>
      <c r="B252">
        <v>10505511.0845347</v>
      </c>
      <c r="C252">
        <v>1834977.485103482</v>
      </c>
    </row>
    <row r="253" spans="1:3">
      <c r="A253">
        <v>251</v>
      </c>
      <c r="B253">
        <v>10505141.63749626</v>
      </c>
      <c r="C253">
        <v>1838976.563644305</v>
      </c>
    </row>
    <row r="254" spans="1:3">
      <c r="A254">
        <v>252</v>
      </c>
      <c r="B254">
        <v>10505108.69322861</v>
      </c>
      <c r="C254">
        <v>1844986.333843206</v>
      </c>
    </row>
    <row r="255" spans="1:3">
      <c r="A255">
        <v>253</v>
      </c>
      <c r="B255">
        <v>10505171.55084116</v>
      </c>
      <c r="C255">
        <v>1844140.259460281</v>
      </c>
    </row>
    <row r="256" spans="1:3">
      <c r="A256">
        <v>254</v>
      </c>
      <c r="B256">
        <v>10504788.26954477</v>
      </c>
      <c r="C256">
        <v>1849601.125767772</v>
      </c>
    </row>
    <row r="257" spans="1:3">
      <c r="A257">
        <v>255</v>
      </c>
      <c r="B257">
        <v>10504603.29851792</v>
      </c>
      <c r="C257">
        <v>1848839.038019659</v>
      </c>
    </row>
    <row r="258" spans="1:3">
      <c r="A258">
        <v>256</v>
      </c>
      <c r="B258">
        <v>10504544.92055164</v>
      </c>
      <c r="C258">
        <v>1844424.457731257</v>
      </c>
    </row>
    <row r="259" spans="1:3">
      <c r="A259">
        <v>257</v>
      </c>
      <c r="B259">
        <v>10504723.32354689</v>
      </c>
      <c r="C259">
        <v>1846607.367073205</v>
      </c>
    </row>
    <row r="260" spans="1:3">
      <c r="A260">
        <v>258</v>
      </c>
      <c r="B260">
        <v>10504584.11920721</v>
      </c>
      <c r="C260">
        <v>1844247.707648991</v>
      </c>
    </row>
    <row r="261" spans="1:3">
      <c r="A261">
        <v>259</v>
      </c>
      <c r="B261">
        <v>10504289.1236826</v>
      </c>
      <c r="C261">
        <v>1845517.95780042</v>
      </c>
    </row>
    <row r="262" spans="1:3">
      <c r="A262">
        <v>260</v>
      </c>
      <c r="B262">
        <v>10504174.16231152</v>
      </c>
      <c r="C262">
        <v>1851242.60925775</v>
      </c>
    </row>
    <row r="263" spans="1:3">
      <c r="A263">
        <v>261</v>
      </c>
      <c r="B263">
        <v>10504250.19829085</v>
      </c>
      <c r="C263">
        <v>1852258.401630874</v>
      </c>
    </row>
    <row r="264" spans="1:3">
      <c r="A264">
        <v>262</v>
      </c>
      <c r="B264">
        <v>10504054.26595355</v>
      </c>
      <c r="C264">
        <v>1853117.878104374</v>
      </c>
    </row>
    <row r="265" spans="1:3">
      <c r="A265">
        <v>263</v>
      </c>
      <c r="B265">
        <v>10504141.06180135</v>
      </c>
      <c r="C265">
        <v>1852158.312293872</v>
      </c>
    </row>
    <row r="266" spans="1:3">
      <c r="A266">
        <v>264</v>
      </c>
      <c r="B266">
        <v>10504025.45133388</v>
      </c>
      <c r="C266">
        <v>1853989.048088017</v>
      </c>
    </row>
    <row r="267" spans="1:3">
      <c r="A267">
        <v>265</v>
      </c>
      <c r="B267">
        <v>10504060.55078938</v>
      </c>
      <c r="C267">
        <v>1855023.988971205</v>
      </c>
    </row>
    <row r="268" spans="1:3">
      <c r="A268">
        <v>266</v>
      </c>
      <c r="B268">
        <v>10503995.76199851</v>
      </c>
      <c r="C268">
        <v>1851827.96444171</v>
      </c>
    </row>
    <row r="269" spans="1:3">
      <c r="A269">
        <v>267</v>
      </c>
      <c r="B269">
        <v>10504008.15180537</v>
      </c>
      <c r="C269">
        <v>1851668.684021517</v>
      </c>
    </row>
    <row r="270" spans="1:3">
      <c r="A270">
        <v>268</v>
      </c>
      <c r="B270">
        <v>10504060.63367213</v>
      </c>
      <c r="C270">
        <v>1850698.816076241</v>
      </c>
    </row>
    <row r="271" spans="1:3">
      <c r="A271">
        <v>269</v>
      </c>
      <c r="B271">
        <v>10504018.12017568</v>
      </c>
      <c r="C271">
        <v>1854876.735128823</v>
      </c>
    </row>
    <row r="272" spans="1:3">
      <c r="A272">
        <v>270</v>
      </c>
      <c r="B272">
        <v>10503908.08941448</v>
      </c>
      <c r="C272">
        <v>1854597.357875837</v>
      </c>
    </row>
    <row r="273" spans="1:3">
      <c r="A273">
        <v>271</v>
      </c>
      <c r="B273">
        <v>10503901.46280027</v>
      </c>
      <c r="C273">
        <v>1854654.964073876</v>
      </c>
    </row>
    <row r="274" spans="1:3">
      <c r="A274">
        <v>272</v>
      </c>
      <c r="B274">
        <v>10504025.99927182</v>
      </c>
      <c r="C274">
        <v>1851719.151613523</v>
      </c>
    </row>
    <row r="275" spans="1:3">
      <c r="A275">
        <v>273</v>
      </c>
      <c r="B275">
        <v>10503890.54816783</v>
      </c>
      <c r="C275">
        <v>1851124.181954126</v>
      </c>
    </row>
    <row r="276" spans="1:3">
      <c r="A276">
        <v>274</v>
      </c>
      <c r="B276">
        <v>10503961.43748911</v>
      </c>
      <c r="C276">
        <v>1858195.589513282</v>
      </c>
    </row>
    <row r="277" spans="1:3">
      <c r="A277">
        <v>275</v>
      </c>
      <c r="B277">
        <v>10503869.41303147</v>
      </c>
      <c r="C277">
        <v>1851116.59187955</v>
      </c>
    </row>
    <row r="278" spans="1:3">
      <c r="A278">
        <v>276</v>
      </c>
      <c r="B278">
        <v>10504006.6368077</v>
      </c>
      <c r="C278">
        <v>1852179.403204583</v>
      </c>
    </row>
    <row r="279" spans="1:3">
      <c r="A279">
        <v>277</v>
      </c>
      <c r="B279">
        <v>10503972.78325119</v>
      </c>
      <c r="C279">
        <v>1848215.032217377</v>
      </c>
    </row>
    <row r="280" spans="1:3">
      <c r="A280">
        <v>278</v>
      </c>
      <c r="B280">
        <v>10503979.22757647</v>
      </c>
      <c r="C280">
        <v>1851444.356523037</v>
      </c>
    </row>
    <row r="281" spans="1:3">
      <c r="A281">
        <v>279</v>
      </c>
      <c r="B281">
        <v>10503907.44681152</v>
      </c>
      <c r="C281">
        <v>1850887.755493217</v>
      </c>
    </row>
    <row r="282" spans="1:3">
      <c r="A282">
        <v>280</v>
      </c>
      <c r="B282">
        <v>10503983.87767175</v>
      </c>
      <c r="C282">
        <v>1850727.051136717</v>
      </c>
    </row>
    <row r="283" spans="1:3">
      <c r="A283">
        <v>281</v>
      </c>
      <c r="B283">
        <v>10503888.39443152</v>
      </c>
      <c r="C283">
        <v>1852542.335290782</v>
      </c>
    </row>
    <row r="284" spans="1:3">
      <c r="A284">
        <v>282</v>
      </c>
      <c r="B284">
        <v>10503871.41440045</v>
      </c>
      <c r="C284">
        <v>1851011.760235165</v>
      </c>
    </row>
    <row r="285" spans="1:3">
      <c r="A285">
        <v>283</v>
      </c>
      <c r="B285">
        <v>10503844.40460705</v>
      </c>
      <c r="C285">
        <v>1850913.412145991</v>
      </c>
    </row>
    <row r="286" spans="1:3">
      <c r="A286">
        <v>284</v>
      </c>
      <c r="B286">
        <v>10503829.97574127</v>
      </c>
      <c r="C286">
        <v>1850521.062620291</v>
      </c>
    </row>
    <row r="287" spans="1:3">
      <c r="A287">
        <v>285</v>
      </c>
      <c r="B287">
        <v>10503813.90590563</v>
      </c>
      <c r="C287">
        <v>1854013.493002601</v>
      </c>
    </row>
    <row r="288" spans="1:3">
      <c r="A288">
        <v>286</v>
      </c>
      <c r="B288">
        <v>10503812.85333245</v>
      </c>
      <c r="C288">
        <v>1854125.866811098</v>
      </c>
    </row>
    <row r="289" spans="1:3">
      <c r="A289">
        <v>287</v>
      </c>
      <c r="B289">
        <v>10503826.0610686</v>
      </c>
      <c r="C289">
        <v>1853435.384099897</v>
      </c>
    </row>
    <row r="290" spans="1:3">
      <c r="A290">
        <v>288</v>
      </c>
      <c r="B290">
        <v>10503827.62589574</v>
      </c>
      <c r="C290">
        <v>1852284.406452494</v>
      </c>
    </row>
    <row r="291" spans="1:3">
      <c r="A291">
        <v>289</v>
      </c>
      <c r="B291">
        <v>10503822.61474517</v>
      </c>
      <c r="C291">
        <v>1856063.760950562</v>
      </c>
    </row>
    <row r="292" spans="1:3">
      <c r="A292">
        <v>290</v>
      </c>
      <c r="B292">
        <v>10503828.10748507</v>
      </c>
      <c r="C292">
        <v>1854673.677317198</v>
      </c>
    </row>
    <row r="293" spans="1:3">
      <c r="A293">
        <v>291</v>
      </c>
      <c r="B293">
        <v>10503812.33045579</v>
      </c>
      <c r="C293">
        <v>1855596.764164192</v>
      </c>
    </row>
    <row r="294" spans="1:3">
      <c r="A294">
        <v>292</v>
      </c>
      <c r="B294">
        <v>10503825.13081176</v>
      </c>
      <c r="C294">
        <v>1855604.212049003</v>
      </c>
    </row>
    <row r="295" spans="1:3">
      <c r="A295">
        <v>293</v>
      </c>
      <c r="B295">
        <v>10503804.22064751</v>
      </c>
      <c r="C295">
        <v>1856684.952566647</v>
      </c>
    </row>
    <row r="296" spans="1:3">
      <c r="A296">
        <v>294</v>
      </c>
      <c r="B296">
        <v>10503808.3414723</v>
      </c>
      <c r="C296">
        <v>1854776.298724859</v>
      </c>
    </row>
    <row r="297" spans="1:3">
      <c r="A297">
        <v>295</v>
      </c>
      <c r="B297">
        <v>10503869.14808226</v>
      </c>
      <c r="C297">
        <v>1856568.511186117</v>
      </c>
    </row>
    <row r="298" spans="1:3">
      <c r="A298">
        <v>296</v>
      </c>
      <c r="B298">
        <v>10503815.47808493</v>
      </c>
      <c r="C298">
        <v>1856625.380429622</v>
      </c>
    </row>
    <row r="299" spans="1:3">
      <c r="A299">
        <v>297</v>
      </c>
      <c r="B299">
        <v>10503830.71583094</v>
      </c>
      <c r="C299">
        <v>1857599.252258148</v>
      </c>
    </row>
    <row r="300" spans="1:3">
      <c r="A300">
        <v>298</v>
      </c>
      <c r="B300">
        <v>10503801.34186479</v>
      </c>
      <c r="C300">
        <v>1856934.904601644</v>
      </c>
    </row>
    <row r="301" spans="1:3">
      <c r="A301">
        <v>299</v>
      </c>
      <c r="B301">
        <v>10503791.17611151</v>
      </c>
      <c r="C301">
        <v>1858784.956498319</v>
      </c>
    </row>
    <row r="302" spans="1:3">
      <c r="A302">
        <v>300</v>
      </c>
      <c r="B302">
        <v>10503805.80275786</v>
      </c>
      <c r="C302">
        <v>1858603.85661796</v>
      </c>
    </row>
    <row r="303" spans="1:3">
      <c r="A303">
        <v>301</v>
      </c>
      <c r="B303">
        <v>10503820.56424432</v>
      </c>
      <c r="C303">
        <v>1860931.104163432</v>
      </c>
    </row>
    <row r="304" spans="1:3">
      <c r="A304">
        <v>302</v>
      </c>
      <c r="B304">
        <v>10503795.19402326</v>
      </c>
      <c r="C304">
        <v>1857953.872374721</v>
      </c>
    </row>
    <row r="305" spans="1:3">
      <c r="A305">
        <v>303</v>
      </c>
      <c r="B305">
        <v>10503793.61087335</v>
      </c>
      <c r="C305">
        <v>1856270.613242151</v>
      </c>
    </row>
    <row r="306" spans="1:3">
      <c r="A306">
        <v>304</v>
      </c>
      <c r="B306">
        <v>10503785.28774228</v>
      </c>
      <c r="C306">
        <v>1859755.961658606</v>
      </c>
    </row>
    <row r="307" spans="1:3">
      <c r="A307">
        <v>305</v>
      </c>
      <c r="B307">
        <v>10503806.10849983</v>
      </c>
      <c r="C307">
        <v>1860158.656197961</v>
      </c>
    </row>
    <row r="308" spans="1:3">
      <c r="A308">
        <v>306</v>
      </c>
      <c r="B308">
        <v>10503792.77189826</v>
      </c>
      <c r="C308">
        <v>1861196.295006267</v>
      </c>
    </row>
    <row r="309" spans="1:3">
      <c r="A309">
        <v>307</v>
      </c>
      <c r="B309">
        <v>10503806.95253178</v>
      </c>
      <c r="C309">
        <v>1859133.965719484</v>
      </c>
    </row>
    <row r="310" spans="1:3">
      <c r="A310">
        <v>308</v>
      </c>
      <c r="B310">
        <v>10503790.43728035</v>
      </c>
      <c r="C310">
        <v>1859200.132471156</v>
      </c>
    </row>
    <row r="311" spans="1:3">
      <c r="A311">
        <v>309</v>
      </c>
      <c r="B311">
        <v>10503791.90359258</v>
      </c>
      <c r="C311">
        <v>1857152.941802634</v>
      </c>
    </row>
    <row r="312" spans="1:3">
      <c r="A312">
        <v>310</v>
      </c>
      <c r="B312">
        <v>10503790.25762875</v>
      </c>
      <c r="C312">
        <v>1859785.628720474</v>
      </c>
    </row>
    <row r="313" spans="1:3">
      <c r="A313">
        <v>311</v>
      </c>
      <c r="B313">
        <v>10503791.59827441</v>
      </c>
      <c r="C313">
        <v>1860107.73700971</v>
      </c>
    </row>
    <row r="314" spans="1:3">
      <c r="A314">
        <v>312</v>
      </c>
      <c r="B314">
        <v>10503796.28450701</v>
      </c>
      <c r="C314">
        <v>1859583.540726964</v>
      </c>
    </row>
    <row r="315" spans="1:3">
      <c r="A315">
        <v>313</v>
      </c>
      <c r="B315">
        <v>10503790.00554813</v>
      </c>
      <c r="C315">
        <v>1859938.40062879</v>
      </c>
    </row>
    <row r="316" spans="1:3">
      <c r="A316">
        <v>314</v>
      </c>
      <c r="B316">
        <v>10503787.84366005</v>
      </c>
      <c r="C316">
        <v>1860282.036853303</v>
      </c>
    </row>
    <row r="317" spans="1:3">
      <c r="A317">
        <v>315</v>
      </c>
      <c r="B317">
        <v>10503789.45978504</v>
      </c>
      <c r="C317">
        <v>1860574.582353793</v>
      </c>
    </row>
    <row r="318" spans="1:3">
      <c r="A318">
        <v>316</v>
      </c>
      <c r="B318">
        <v>10503790.72121451</v>
      </c>
      <c r="C318">
        <v>1859301.489761208</v>
      </c>
    </row>
    <row r="319" spans="1:3">
      <c r="A319">
        <v>317</v>
      </c>
      <c r="B319">
        <v>10503782.13496805</v>
      </c>
      <c r="C319">
        <v>1859190.959936498</v>
      </c>
    </row>
    <row r="320" spans="1:3">
      <c r="A320">
        <v>318</v>
      </c>
      <c r="B320">
        <v>10503786.49291796</v>
      </c>
      <c r="C320">
        <v>1859917.879471412</v>
      </c>
    </row>
    <row r="321" spans="1:3">
      <c r="A321">
        <v>319</v>
      </c>
      <c r="B321">
        <v>10503785.96710478</v>
      </c>
      <c r="C321">
        <v>1859346.750322967</v>
      </c>
    </row>
    <row r="322" spans="1:3">
      <c r="A322">
        <v>320</v>
      </c>
      <c r="B322">
        <v>10503775.39216702</v>
      </c>
      <c r="C322">
        <v>1857392.769170533</v>
      </c>
    </row>
    <row r="323" spans="1:3">
      <c r="A323">
        <v>321</v>
      </c>
      <c r="B323">
        <v>10503776.61526667</v>
      </c>
      <c r="C323">
        <v>1857258.724212007</v>
      </c>
    </row>
    <row r="324" spans="1:3">
      <c r="A324">
        <v>322</v>
      </c>
      <c r="B324">
        <v>10503775.67369264</v>
      </c>
      <c r="C324">
        <v>1856421.445170647</v>
      </c>
    </row>
    <row r="325" spans="1:3">
      <c r="A325">
        <v>323</v>
      </c>
      <c r="B325">
        <v>10503778.7415596</v>
      </c>
      <c r="C325">
        <v>1857112.920825477</v>
      </c>
    </row>
    <row r="326" spans="1:3">
      <c r="A326">
        <v>324</v>
      </c>
      <c r="B326">
        <v>10503782.78170362</v>
      </c>
      <c r="C326">
        <v>1856510.008313303</v>
      </c>
    </row>
    <row r="327" spans="1:3">
      <c r="A327">
        <v>325</v>
      </c>
      <c r="B327">
        <v>10503773.99998218</v>
      </c>
      <c r="C327">
        <v>1856537.611226497</v>
      </c>
    </row>
    <row r="328" spans="1:3">
      <c r="A328">
        <v>326</v>
      </c>
      <c r="B328">
        <v>10503776.26047552</v>
      </c>
      <c r="C328">
        <v>1856228.152325356</v>
      </c>
    </row>
    <row r="329" spans="1:3">
      <c r="A329">
        <v>327</v>
      </c>
      <c r="B329">
        <v>10503774.75234606</v>
      </c>
      <c r="C329">
        <v>1856415.285490114</v>
      </c>
    </row>
    <row r="330" spans="1:3">
      <c r="A330">
        <v>328</v>
      </c>
      <c r="B330">
        <v>10503773.95396949</v>
      </c>
      <c r="C330">
        <v>1856628.874015996</v>
      </c>
    </row>
    <row r="331" spans="1:3">
      <c r="A331">
        <v>329</v>
      </c>
      <c r="B331">
        <v>10503773.8471077</v>
      </c>
      <c r="C331">
        <v>1856112.361432381</v>
      </c>
    </row>
    <row r="332" spans="1:3">
      <c r="A332">
        <v>330</v>
      </c>
      <c r="B332">
        <v>10503775.90699634</v>
      </c>
      <c r="C332">
        <v>1856017.135603213</v>
      </c>
    </row>
    <row r="333" spans="1:3">
      <c r="A333">
        <v>331</v>
      </c>
      <c r="B333">
        <v>10503773.10422721</v>
      </c>
      <c r="C333">
        <v>1856020.96150005</v>
      </c>
    </row>
    <row r="334" spans="1:3">
      <c r="A334">
        <v>332</v>
      </c>
      <c r="B334">
        <v>10503772.14612472</v>
      </c>
      <c r="C334">
        <v>1856148.876726673</v>
      </c>
    </row>
    <row r="335" spans="1:3">
      <c r="A335">
        <v>333</v>
      </c>
      <c r="B335">
        <v>10503772.46759288</v>
      </c>
      <c r="C335">
        <v>1856324.006450915</v>
      </c>
    </row>
    <row r="336" spans="1:3">
      <c r="A336">
        <v>334</v>
      </c>
      <c r="B336">
        <v>10503773.1726919</v>
      </c>
      <c r="C336">
        <v>1855897.367815824</v>
      </c>
    </row>
    <row r="337" spans="1:3">
      <c r="A337">
        <v>335</v>
      </c>
      <c r="B337">
        <v>10503773.44541579</v>
      </c>
      <c r="C337">
        <v>1856792.248333884</v>
      </c>
    </row>
    <row r="338" spans="1:3">
      <c r="A338">
        <v>336</v>
      </c>
      <c r="B338">
        <v>10503773.11808394</v>
      </c>
      <c r="C338">
        <v>1856248.565743302</v>
      </c>
    </row>
    <row r="339" spans="1:3">
      <c r="A339">
        <v>337</v>
      </c>
      <c r="B339">
        <v>10503771.68934362</v>
      </c>
      <c r="C339">
        <v>1855964.793340311</v>
      </c>
    </row>
    <row r="340" spans="1:3">
      <c r="A340">
        <v>338</v>
      </c>
      <c r="B340">
        <v>10503773.36271955</v>
      </c>
      <c r="C340">
        <v>1856234.564992634</v>
      </c>
    </row>
    <row r="341" spans="1:3">
      <c r="A341">
        <v>339</v>
      </c>
      <c r="B341">
        <v>10503770.41963784</v>
      </c>
      <c r="C341">
        <v>1856755.613790213</v>
      </c>
    </row>
    <row r="342" spans="1:3">
      <c r="A342">
        <v>340</v>
      </c>
      <c r="B342">
        <v>10503770.96690243</v>
      </c>
      <c r="C342">
        <v>1856770.539306768</v>
      </c>
    </row>
    <row r="343" spans="1:3">
      <c r="A343">
        <v>341</v>
      </c>
      <c r="B343">
        <v>10503769.01753941</v>
      </c>
      <c r="C343">
        <v>1856514.079386435</v>
      </c>
    </row>
    <row r="344" spans="1:3">
      <c r="A344">
        <v>342</v>
      </c>
      <c r="B344">
        <v>10503770.03080113</v>
      </c>
      <c r="C344">
        <v>1856896.94407304</v>
      </c>
    </row>
    <row r="345" spans="1:3">
      <c r="A345">
        <v>343</v>
      </c>
      <c r="B345">
        <v>10503768.18993057</v>
      </c>
      <c r="C345">
        <v>1856940.196492089</v>
      </c>
    </row>
    <row r="346" spans="1:3">
      <c r="A346">
        <v>344</v>
      </c>
      <c r="B346">
        <v>10503769.03921958</v>
      </c>
      <c r="C346">
        <v>1857025.096238141</v>
      </c>
    </row>
    <row r="347" spans="1:3">
      <c r="A347">
        <v>345</v>
      </c>
      <c r="B347">
        <v>10503768.46315542</v>
      </c>
      <c r="C347">
        <v>1856280.243204803</v>
      </c>
    </row>
    <row r="348" spans="1:3">
      <c r="A348">
        <v>346</v>
      </c>
      <c r="B348">
        <v>10503769.18790757</v>
      </c>
      <c r="C348">
        <v>1856679.482525221</v>
      </c>
    </row>
    <row r="349" spans="1:3">
      <c r="A349">
        <v>347</v>
      </c>
      <c r="B349">
        <v>10503770.15682967</v>
      </c>
      <c r="C349">
        <v>1856800.383184753</v>
      </c>
    </row>
    <row r="350" spans="1:3">
      <c r="A350">
        <v>348</v>
      </c>
      <c r="B350">
        <v>10503769.34014649</v>
      </c>
      <c r="C350">
        <v>1857001.62686466</v>
      </c>
    </row>
    <row r="351" spans="1:3">
      <c r="A351">
        <v>349</v>
      </c>
      <c r="B351">
        <v>10503768.44362985</v>
      </c>
      <c r="C351">
        <v>1857445.93825754</v>
      </c>
    </row>
    <row r="352" spans="1:3">
      <c r="A352">
        <v>350</v>
      </c>
      <c r="B352">
        <v>10503769.49118753</v>
      </c>
      <c r="C352">
        <v>1856807.7846543</v>
      </c>
    </row>
    <row r="353" spans="1:3">
      <c r="A353">
        <v>351</v>
      </c>
      <c r="B353">
        <v>10503768.53002138</v>
      </c>
      <c r="C353">
        <v>1856458.593699816</v>
      </c>
    </row>
    <row r="354" spans="1:3">
      <c r="A354">
        <v>352</v>
      </c>
      <c r="B354">
        <v>10503769.3123124</v>
      </c>
      <c r="C354">
        <v>1857101.215550705</v>
      </c>
    </row>
    <row r="355" spans="1:3">
      <c r="A355">
        <v>353</v>
      </c>
      <c r="B355">
        <v>10503769.7341288</v>
      </c>
      <c r="C355">
        <v>1856820.32570691</v>
      </c>
    </row>
    <row r="356" spans="1:3">
      <c r="A356">
        <v>354</v>
      </c>
      <c r="B356">
        <v>10503769.10953694</v>
      </c>
      <c r="C356">
        <v>1856885.422783976</v>
      </c>
    </row>
    <row r="357" spans="1:3">
      <c r="A357">
        <v>355</v>
      </c>
      <c r="B357">
        <v>10503769.11674425</v>
      </c>
      <c r="C357">
        <v>1857496.895210958</v>
      </c>
    </row>
    <row r="358" spans="1:3">
      <c r="A358">
        <v>356</v>
      </c>
      <c r="B358">
        <v>10503767.77705427</v>
      </c>
      <c r="C358">
        <v>1856512.072783203</v>
      </c>
    </row>
    <row r="359" spans="1:3">
      <c r="A359">
        <v>357</v>
      </c>
      <c r="B359">
        <v>10503767.86792451</v>
      </c>
      <c r="C359">
        <v>1856479.74443264</v>
      </c>
    </row>
    <row r="360" spans="1:3">
      <c r="A360">
        <v>358</v>
      </c>
      <c r="B360">
        <v>10503767.62592283</v>
      </c>
      <c r="C360">
        <v>1856558.50353339</v>
      </c>
    </row>
    <row r="361" spans="1:3">
      <c r="A361">
        <v>359</v>
      </c>
      <c r="B361">
        <v>10503767.79086531</v>
      </c>
      <c r="C361">
        <v>1856725.97669357</v>
      </c>
    </row>
    <row r="362" spans="1:3">
      <c r="A362">
        <v>360</v>
      </c>
      <c r="B362">
        <v>10503767.50644592</v>
      </c>
      <c r="C362">
        <v>1856648.383362656</v>
      </c>
    </row>
    <row r="363" spans="1:3">
      <c r="A363">
        <v>361</v>
      </c>
      <c r="B363">
        <v>10503767.6301185</v>
      </c>
      <c r="C363">
        <v>1856542.578718901</v>
      </c>
    </row>
    <row r="364" spans="1:3">
      <c r="A364">
        <v>362</v>
      </c>
      <c r="B364">
        <v>10503767.48948489</v>
      </c>
      <c r="C364">
        <v>1856776.597198137</v>
      </c>
    </row>
    <row r="365" spans="1:3">
      <c r="A365">
        <v>363</v>
      </c>
      <c r="B365">
        <v>10503767.84173587</v>
      </c>
      <c r="C365">
        <v>1856796.4292906</v>
      </c>
    </row>
    <row r="366" spans="1:3">
      <c r="A366">
        <v>364</v>
      </c>
      <c r="B366">
        <v>10503766.82191434</v>
      </c>
      <c r="C366">
        <v>1856415.837421625</v>
      </c>
    </row>
    <row r="367" spans="1:3">
      <c r="A367">
        <v>365</v>
      </c>
      <c r="B367">
        <v>10503767.08303114</v>
      </c>
      <c r="C367">
        <v>1856217.107541385</v>
      </c>
    </row>
    <row r="368" spans="1:3">
      <c r="A368">
        <v>366</v>
      </c>
      <c r="B368">
        <v>10503766.03225261</v>
      </c>
      <c r="C368">
        <v>1856420.152791108</v>
      </c>
    </row>
    <row r="369" spans="1:3">
      <c r="A369">
        <v>367</v>
      </c>
      <c r="B369">
        <v>10503766.34014599</v>
      </c>
      <c r="C369">
        <v>1856353.273053679</v>
      </c>
    </row>
    <row r="370" spans="1:3">
      <c r="A370">
        <v>368</v>
      </c>
      <c r="B370">
        <v>10503766.51503391</v>
      </c>
      <c r="C370">
        <v>1856353.223479668</v>
      </c>
    </row>
    <row r="371" spans="1:3">
      <c r="A371">
        <v>369</v>
      </c>
      <c r="B371">
        <v>10503766.09186256</v>
      </c>
      <c r="C371">
        <v>1856571.05782098</v>
      </c>
    </row>
    <row r="372" spans="1:3">
      <c r="A372">
        <v>370</v>
      </c>
      <c r="B372">
        <v>10503766.27579072</v>
      </c>
      <c r="C372">
        <v>1856341.515728606</v>
      </c>
    </row>
    <row r="373" spans="1:3">
      <c r="A373">
        <v>371</v>
      </c>
      <c r="B373">
        <v>10503766.09598794</v>
      </c>
      <c r="C373">
        <v>1856370.384913177</v>
      </c>
    </row>
    <row r="374" spans="1:3">
      <c r="A374">
        <v>372</v>
      </c>
      <c r="B374">
        <v>10503766.29238865</v>
      </c>
      <c r="C374">
        <v>1856416.300677716</v>
      </c>
    </row>
    <row r="375" spans="1:3">
      <c r="A375">
        <v>373</v>
      </c>
      <c r="B375">
        <v>10503766.10469865</v>
      </c>
      <c r="C375">
        <v>1856535.981371734</v>
      </c>
    </row>
    <row r="376" spans="1:3">
      <c r="A376">
        <v>374</v>
      </c>
      <c r="B376">
        <v>10503765.80362761</v>
      </c>
      <c r="C376">
        <v>1856792.564328093</v>
      </c>
    </row>
    <row r="377" spans="1:3">
      <c r="A377">
        <v>375</v>
      </c>
      <c r="B377">
        <v>10503765.82857605</v>
      </c>
      <c r="C377">
        <v>1856701.704051205</v>
      </c>
    </row>
    <row r="378" spans="1:3">
      <c r="A378">
        <v>376</v>
      </c>
      <c r="B378">
        <v>10503766.10711642</v>
      </c>
      <c r="C378">
        <v>1857099.192178842</v>
      </c>
    </row>
    <row r="379" spans="1:3">
      <c r="A379">
        <v>377</v>
      </c>
      <c r="B379">
        <v>10503765.93179499</v>
      </c>
      <c r="C379">
        <v>1856798.10968225</v>
      </c>
    </row>
    <row r="380" spans="1:3">
      <c r="A380">
        <v>378</v>
      </c>
      <c r="B380">
        <v>10503766.06954272</v>
      </c>
      <c r="C380">
        <v>1856567.587619555</v>
      </c>
    </row>
    <row r="381" spans="1:3">
      <c r="A381">
        <v>379</v>
      </c>
      <c r="B381">
        <v>10503766.20239346</v>
      </c>
      <c r="C381">
        <v>1856857.106868395</v>
      </c>
    </row>
    <row r="382" spans="1:3">
      <c r="A382">
        <v>380</v>
      </c>
      <c r="B382">
        <v>10503766.05501862</v>
      </c>
      <c r="C382">
        <v>1856802.845613114</v>
      </c>
    </row>
    <row r="383" spans="1:3">
      <c r="A383">
        <v>381</v>
      </c>
      <c r="B383">
        <v>10503765.93038728</v>
      </c>
      <c r="C383">
        <v>1856905.866470138</v>
      </c>
    </row>
    <row r="384" spans="1:3">
      <c r="A384">
        <v>382</v>
      </c>
      <c r="B384">
        <v>10503766.10885724</v>
      </c>
      <c r="C384">
        <v>1857172.999586857</v>
      </c>
    </row>
    <row r="385" spans="1:3">
      <c r="A385">
        <v>383</v>
      </c>
      <c r="B385">
        <v>10503765.84813722</v>
      </c>
      <c r="C385">
        <v>1856602.993716648</v>
      </c>
    </row>
    <row r="386" spans="1:3">
      <c r="A386">
        <v>384</v>
      </c>
      <c r="B386">
        <v>10503765.89561728</v>
      </c>
      <c r="C386">
        <v>1856816.216896404</v>
      </c>
    </row>
    <row r="387" spans="1:3">
      <c r="A387">
        <v>385</v>
      </c>
      <c r="B387">
        <v>10503765.86594442</v>
      </c>
      <c r="C387">
        <v>1856725.563443377</v>
      </c>
    </row>
    <row r="388" spans="1:3">
      <c r="A388">
        <v>386</v>
      </c>
      <c r="B388">
        <v>10503765.8602543</v>
      </c>
      <c r="C388">
        <v>1856805.276937401</v>
      </c>
    </row>
    <row r="389" spans="1:3">
      <c r="A389">
        <v>387</v>
      </c>
      <c r="B389">
        <v>10503765.74211735</v>
      </c>
      <c r="C389">
        <v>1856701.047494985</v>
      </c>
    </row>
    <row r="390" spans="1:3">
      <c r="A390">
        <v>388</v>
      </c>
      <c r="B390">
        <v>10503765.75410999</v>
      </c>
      <c r="C390">
        <v>1856678.180716129</v>
      </c>
    </row>
    <row r="391" spans="1:3">
      <c r="A391">
        <v>389</v>
      </c>
      <c r="B391">
        <v>10503765.8986158</v>
      </c>
      <c r="C391">
        <v>1856552.894785358</v>
      </c>
    </row>
    <row r="392" spans="1:3">
      <c r="A392">
        <v>390</v>
      </c>
      <c r="B392">
        <v>10503765.80285197</v>
      </c>
      <c r="C392">
        <v>1856803.440836903</v>
      </c>
    </row>
    <row r="393" spans="1:3">
      <c r="A393">
        <v>391</v>
      </c>
      <c r="B393">
        <v>10503765.72711235</v>
      </c>
      <c r="C393">
        <v>1856822.499572576</v>
      </c>
    </row>
    <row r="394" spans="1:3">
      <c r="A394">
        <v>392</v>
      </c>
      <c r="B394">
        <v>10503765.76607803</v>
      </c>
      <c r="C394">
        <v>1856736.694005673</v>
      </c>
    </row>
    <row r="395" spans="1:3">
      <c r="A395">
        <v>393</v>
      </c>
      <c r="B395">
        <v>10503765.6437511</v>
      </c>
      <c r="C395">
        <v>1856850.756347581</v>
      </c>
    </row>
    <row r="396" spans="1:3">
      <c r="A396">
        <v>394</v>
      </c>
      <c r="B396">
        <v>10503765.64716115</v>
      </c>
      <c r="C396">
        <v>1856800.710383516</v>
      </c>
    </row>
    <row r="397" spans="1:3">
      <c r="A397">
        <v>395</v>
      </c>
      <c r="B397">
        <v>10503765.54737857</v>
      </c>
      <c r="C397">
        <v>1856769.756733987</v>
      </c>
    </row>
    <row r="398" spans="1:3">
      <c r="A398">
        <v>396</v>
      </c>
      <c r="B398">
        <v>10503765.54385818</v>
      </c>
      <c r="C398">
        <v>1856776.992100752</v>
      </c>
    </row>
    <row r="399" spans="1:3">
      <c r="A399">
        <v>397</v>
      </c>
      <c r="B399">
        <v>10503765.71339904</v>
      </c>
      <c r="C399">
        <v>1856761.530326916</v>
      </c>
    </row>
    <row r="400" spans="1:3">
      <c r="A400">
        <v>398</v>
      </c>
      <c r="B400">
        <v>10503765.61650497</v>
      </c>
      <c r="C400">
        <v>1856832.330259532</v>
      </c>
    </row>
    <row r="401" spans="1:3">
      <c r="A401">
        <v>399</v>
      </c>
      <c r="B401">
        <v>10503765.53938913</v>
      </c>
      <c r="C401">
        <v>1856795.013273109</v>
      </c>
    </row>
    <row r="402" spans="1:3">
      <c r="A402">
        <v>400</v>
      </c>
      <c r="B402">
        <v>10503765.54938104</v>
      </c>
      <c r="C402">
        <v>1856788.331552231</v>
      </c>
    </row>
    <row r="403" spans="1:3">
      <c r="A403">
        <v>401</v>
      </c>
      <c r="B403">
        <v>10503765.58221945</v>
      </c>
      <c r="C403">
        <v>1856576.44784638</v>
      </c>
    </row>
    <row r="404" spans="1:3">
      <c r="A404">
        <v>402</v>
      </c>
      <c r="B404">
        <v>10503765.52589704</v>
      </c>
      <c r="C404">
        <v>1856796.586943151</v>
      </c>
    </row>
    <row r="405" spans="1:3">
      <c r="A405">
        <v>403</v>
      </c>
      <c r="B405">
        <v>10503765.69861847</v>
      </c>
      <c r="C405">
        <v>1856828.676294067</v>
      </c>
    </row>
    <row r="406" spans="1:3">
      <c r="A406">
        <v>404</v>
      </c>
      <c r="B406">
        <v>10503765.56882105</v>
      </c>
      <c r="C406">
        <v>1856727.66172136</v>
      </c>
    </row>
    <row r="407" spans="1:3">
      <c r="A407">
        <v>405</v>
      </c>
      <c r="B407">
        <v>10503765.60936319</v>
      </c>
      <c r="C407">
        <v>1856698.269392628</v>
      </c>
    </row>
    <row r="408" spans="1:3">
      <c r="A408">
        <v>406</v>
      </c>
      <c r="B408">
        <v>10503765.57717322</v>
      </c>
      <c r="C408">
        <v>1856838.853805008</v>
      </c>
    </row>
    <row r="409" spans="1:3">
      <c r="A409">
        <v>407</v>
      </c>
      <c r="B409">
        <v>10503765.58956611</v>
      </c>
      <c r="C409">
        <v>1856994.391350779</v>
      </c>
    </row>
    <row r="410" spans="1:3">
      <c r="A410">
        <v>408</v>
      </c>
      <c r="B410">
        <v>10503765.60807266</v>
      </c>
      <c r="C410">
        <v>1856839.98933327</v>
      </c>
    </row>
    <row r="411" spans="1:3">
      <c r="A411">
        <v>409</v>
      </c>
      <c r="B411">
        <v>10503765.59552928</v>
      </c>
      <c r="C411">
        <v>1856584.277329147</v>
      </c>
    </row>
    <row r="412" spans="1:3">
      <c r="A412">
        <v>410</v>
      </c>
      <c r="B412">
        <v>10503765.52501552</v>
      </c>
      <c r="C412">
        <v>1856762.619241415</v>
      </c>
    </row>
    <row r="413" spans="1:3">
      <c r="A413">
        <v>411</v>
      </c>
      <c r="B413">
        <v>10503765.65534195</v>
      </c>
      <c r="C413">
        <v>1856783.465052296</v>
      </c>
    </row>
    <row r="414" spans="1:3">
      <c r="A414">
        <v>412</v>
      </c>
      <c r="B414">
        <v>10503765.54858396</v>
      </c>
      <c r="C414">
        <v>1856825.809135801</v>
      </c>
    </row>
    <row r="415" spans="1:3">
      <c r="A415">
        <v>413</v>
      </c>
      <c r="B415">
        <v>10503765.66624798</v>
      </c>
      <c r="C415">
        <v>1856732.545637454</v>
      </c>
    </row>
    <row r="416" spans="1:3">
      <c r="A416">
        <v>414</v>
      </c>
      <c r="B416">
        <v>10503765.53135102</v>
      </c>
      <c r="C416">
        <v>1856762.865660581</v>
      </c>
    </row>
    <row r="417" spans="1:3">
      <c r="A417">
        <v>415</v>
      </c>
      <c r="B417">
        <v>10503765.51905456</v>
      </c>
      <c r="C417">
        <v>1856740.078720486</v>
      </c>
    </row>
    <row r="418" spans="1:3">
      <c r="A418">
        <v>416</v>
      </c>
      <c r="B418">
        <v>10503765.5290981</v>
      </c>
      <c r="C418">
        <v>1856736.757289583</v>
      </c>
    </row>
    <row r="419" spans="1:3">
      <c r="A419">
        <v>417</v>
      </c>
      <c r="B419">
        <v>10503765.5443998</v>
      </c>
      <c r="C419">
        <v>1856736.691739452</v>
      </c>
    </row>
    <row r="420" spans="1:3">
      <c r="A420">
        <v>418</v>
      </c>
      <c r="B420">
        <v>10503765.49180742</v>
      </c>
      <c r="C420">
        <v>1856625.794402285</v>
      </c>
    </row>
    <row r="421" spans="1:3">
      <c r="A421">
        <v>419</v>
      </c>
      <c r="B421">
        <v>10503765.51612654</v>
      </c>
      <c r="C421">
        <v>1856651.834544508</v>
      </c>
    </row>
    <row r="422" spans="1:3">
      <c r="A422">
        <v>420</v>
      </c>
      <c r="B422">
        <v>10503765.47374425</v>
      </c>
      <c r="C422">
        <v>1856585.960089912</v>
      </c>
    </row>
    <row r="423" spans="1:3">
      <c r="A423">
        <v>421</v>
      </c>
      <c r="B423">
        <v>10503765.49499085</v>
      </c>
      <c r="C423">
        <v>1856518.085266138</v>
      </c>
    </row>
    <row r="424" spans="1:3">
      <c r="A424">
        <v>422</v>
      </c>
      <c r="B424">
        <v>10503765.45244388</v>
      </c>
      <c r="C424">
        <v>1856549.028996645</v>
      </c>
    </row>
    <row r="425" spans="1:3">
      <c r="A425">
        <v>423</v>
      </c>
      <c r="B425">
        <v>10503765.46496367</v>
      </c>
      <c r="C425">
        <v>1856542.479095161</v>
      </c>
    </row>
    <row r="426" spans="1:3">
      <c r="A426">
        <v>424</v>
      </c>
      <c r="B426">
        <v>10503765.44605698</v>
      </c>
      <c r="C426">
        <v>1856516.2852845</v>
      </c>
    </row>
    <row r="427" spans="1:3">
      <c r="A427">
        <v>425</v>
      </c>
      <c r="B427">
        <v>10503765.46407154</v>
      </c>
      <c r="C427">
        <v>1856524.764235148</v>
      </c>
    </row>
    <row r="428" spans="1:3">
      <c r="A428">
        <v>426</v>
      </c>
      <c r="B428">
        <v>10503765.46889218</v>
      </c>
      <c r="C428">
        <v>1856540.465310976</v>
      </c>
    </row>
    <row r="429" spans="1:3">
      <c r="A429">
        <v>427</v>
      </c>
      <c r="B429">
        <v>10503765.45009369</v>
      </c>
      <c r="C429">
        <v>1856554.872870192</v>
      </c>
    </row>
    <row r="430" spans="1:3">
      <c r="A430">
        <v>428</v>
      </c>
      <c r="B430">
        <v>10503765.44465435</v>
      </c>
      <c r="C430">
        <v>1856507.025476708</v>
      </c>
    </row>
    <row r="431" spans="1:3">
      <c r="A431">
        <v>429</v>
      </c>
      <c r="B431">
        <v>10503765.44407853</v>
      </c>
      <c r="C431">
        <v>1856505.031327386</v>
      </c>
    </row>
    <row r="432" spans="1:3">
      <c r="A432">
        <v>430</v>
      </c>
      <c r="B432">
        <v>10503765.43056027</v>
      </c>
      <c r="C432">
        <v>1856557.263244136</v>
      </c>
    </row>
    <row r="433" spans="1:3">
      <c r="A433">
        <v>431</v>
      </c>
      <c r="B433">
        <v>10503765.43223853</v>
      </c>
      <c r="C433">
        <v>1856556.836260567</v>
      </c>
    </row>
    <row r="434" spans="1:3">
      <c r="A434">
        <v>432</v>
      </c>
      <c r="B434">
        <v>10503765.44767487</v>
      </c>
      <c r="C434">
        <v>1856550.853188051</v>
      </c>
    </row>
    <row r="435" spans="1:3">
      <c r="A435">
        <v>433</v>
      </c>
      <c r="B435">
        <v>10503765.44381669</v>
      </c>
      <c r="C435">
        <v>1856534.54538514</v>
      </c>
    </row>
    <row r="436" spans="1:3">
      <c r="A436">
        <v>434</v>
      </c>
      <c r="B436">
        <v>10503765.46513496</v>
      </c>
      <c r="C436">
        <v>1856544.223312792</v>
      </c>
    </row>
    <row r="437" spans="1:3">
      <c r="A437">
        <v>435</v>
      </c>
      <c r="B437">
        <v>10503765.43472634</v>
      </c>
      <c r="C437">
        <v>1856594.38868776</v>
      </c>
    </row>
    <row r="438" spans="1:3">
      <c r="A438">
        <v>436</v>
      </c>
      <c r="B438">
        <v>10503765.47269399</v>
      </c>
      <c r="C438">
        <v>1856655.63125655</v>
      </c>
    </row>
    <row r="439" spans="1:3">
      <c r="A439">
        <v>437</v>
      </c>
      <c r="B439">
        <v>10503765.42279781</v>
      </c>
      <c r="C439">
        <v>1856602.146370291</v>
      </c>
    </row>
    <row r="440" spans="1:3">
      <c r="A440">
        <v>438</v>
      </c>
      <c r="B440">
        <v>10503765.43074953</v>
      </c>
      <c r="C440">
        <v>1856483.023286059</v>
      </c>
    </row>
    <row r="441" spans="1:3">
      <c r="A441">
        <v>439</v>
      </c>
      <c r="B441">
        <v>10503765.43037287</v>
      </c>
      <c r="C441">
        <v>1856602.901954654</v>
      </c>
    </row>
    <row r="442" spans="1:3">
      <c r="A442">
        <v>440</v>
      </c>
      <c r="B442">
        <v>10503765.43803056</v>
      </c>
      <c r="C442">
        <v>1856664.510827119</v>
      </c>
    </row>
    <row r="443" spans="1:3">
      <c r="A443">
        <v>441</v>
      </c>
      <c r="B443">
        <v>10503765.43450361</v>
      </c>
      <c r="C443">
        <v>1856574.47322208</v>
      </c>
    </row>
    <row r="444" spans="1:3">
      <c r="A444">
        <v>442</v>
      </c>
      <c r="B444">
        <v>10503765.45536626</v>
      </c>
      <c r="C444">
        <v>1856681.887157642</v>
      </c>
    </row>
    <row r="445" spans="1:3">
      <c r="A445">
        <v>443</v>
      </c>
      <c r="B445">
        <v>10503765.42527498</v>
      </c>
      <c r="C445">
        <v>1856605.767145382</v>
      </c>
    </row>
    <row r="446" spans="1:3">
      <c r="A446">
        <v>444</v>
      </c>
      <c r="B446">
        <v>10503765.42635371</v>
      </c>
      <c r="C446">
        <v>1856600.186330222</v>
      </c>
    </row>
    <row r="447" spans="1:3">
      <c r="A447">
        <v>445</v>
      </c>
      <c r="B447">
        <v>10503765.43278129</v>
      </c>
      <c r="C447">
        <v>1856591.831839246</v>
      </c>
    </row>
    <row r="448" spans="1:3">
      <c r="A448">
        <v>446</v>
      </c>
      <c r="B448">
        <v>10503765.42870311</v>
      </c>
      <c r="C448">
        <v>1856590.344375388</v>
      </c>
    </row>
    <row r="449" spans="1:3">
      <c r="A449">
        <v>447</v>
      </c>
      <c r="B449">
        <v>10503765.41972347</v>
      </c>
      <c r="C449">
        <v>1856606.767990701</v>
      </c>
    </row>
    <row r="450" spans="1:3">
      <c r="A450">
        <v>448</v>
      </c>
      <c r="B450">
        <v>10503765.42481038</v>
      </c>
      <c r="C450">
        <v>1856606.268457346</v>
      </c>
    </row>
    <row r="451" spans="1:3">
      <c r="A451">
        <v>449</v>
      </c>
      <c r="B451">
        <v>10503765.42429962</v>
      </c>
      <c r="C451">
        <v>1856655.295794113</v>
      </c>
    </row>
    <row r="452" spans="1:3">
      <c r="A452">
        <v>450</v>
      </c>
      <c r="B452">
        <v>10503765.42552491</v>
      </c>
      <c r="C452">
        <v>1856619.456164452</v>
      </c>
    </row>
    <row r="453" spans="1:3">
      <c r="A453">
        <v>451</v>
      </c>
      <c r="B453">
        <v>10503765.42137876</v>
      </c>
      <c r="C453">
        <v>1856590.39305961</v>
      </c>
    </row>
    <row r="454" spans="1:3">
      <c r="A454">
        <v>452</v>
      </c>
      <c r="B454">
        <v>10503765.42493064</v>
      </c>
      <c r="C454">
        <v>1856602.283448405</v>
      </c>
    </row>
    <row r="455" spans="1:3">
      <c r="A455">
        <v>453</v>
      </c>
      <c r="B455">
        <v>10503765.41771476</v>
      </c>
      <c r="C455">
        <v>1856659.789709996</v>
      </c>
    </row>
    <row r="456" spans="1:3">
      <c r="A456">
        <v>454</v>
      </c>
      <c r="B456">
        <v>10503765.41435754</v>
      </c>
      <c r="C456">
        <v>1856640.326437998</v>
      </c>
    </row>
    <row r="457" spans="1:3">
      <c r="A457">
        <v>455</v>
      </c>
      <c r="B457">
        <v>10503765.41885189</v>
      </c>
      <c r="C457">
        <v>1856583.17436296</v>
      </c>
    </row>
    <row r="458" spans="1:3">
      <c r="A458">
        <v>456</v>
      </c>
      <c r="B458">
        <v>10503765.41579288</v>
      </c>
      <c r="C458">
        <v>1856655.482419645</v>
      </c>
    </row>
    <row r="459" spans="1:3">
      <c r="A459">
        <v>457</v>
      </c>
      <c r="B459">
        <v>10503765.41346319</v>
      </c>
      <c r="C459">
        <v>1856630.523559202</v>
      </c>
    </row>
    <row r="460" spans="1:3">
      <c r="A460">
        <v>458</v>
      </c>
      <c r="B460">
        <v>10503765.41430132</v>
      </c>
      <c r="C460">
        <v>1856625.288647485</v>
      </c>
    </row>
    <row r="461" spans="1:3">
      <c r="A461">
        <v>459</v>
      </c>
      <c r="B461">
        <v>10503765.41889219</v>
      </c>
      <c r="C461">
        <v>1856610.190016941</v>
      </c>
    </row>
    <row r="462" spans="1:3">
      <c r="A462">
        <v>460</v>
      </c>
      <c r="B462">
        <v>10503765.41702425</v>
      </c>
      <c r="C462">
        <v>1856628.937597169</v>
      </c>
    </row>
    <row r="463" spans="1:3">
      <c r="A463">
        <v>461</v>
      </c>
      <c r="B463">
        <v>10503765.41441676</v>
      </c>
      <c r="C463">
        <v>1856636.315771383</v>
      </c>
    </row>
    <row r="464" spans="1:3">
      <c r="A464">
        <v>462</v>
      </c>
      <c r="B464">
        <v>10503765.41603945</v>
      </c>
      <c r="C464">
        <v>1856614.904236254</v>
      </c>
    </row>
    <row r="465" spans="1:3">
      <c r="A465">
        <v>463</v>
      </c>
      <c r="B465">
        <v>10503765.41991404</v>
      </c>
      <c r="C465">
        <v>1856664.030272756</v>
      </c>
    </row>
    <row r="466" spans="1:3">
      <c r="A466">
        <v>464</v>
      </c>
      <c r="B466">
        <v>10503765.41667737</v>
      </c>
      <c r="C466">
        <v>1856633.366458766</v>
      </c>
    </row>
    <row r="467" spans="1:3">
      <c r="A467">
        <v>465</v>
      </c>
      <c r="B467">
        <v>10503765.4123036</v>
      </c>
      <c r="C467">
        <v>1856640.46940834</v>
      </c>
    </row>
    <row r="468" spans="1:3">
      <c r="A468">
        <v>466</v>
      </c>
      <c r="B468">
        <v>10503765.41694009</v>
      </c>
      <c r="C468">
        <v>1856653.115972787</v>
      </c>
    </row>
    <row r="469" spans="1:3">
      <c r="A469">
        <v>467</v>
      </c>
      <c r="B469">
        <v>10503765.41300123</v>
      </c>
      <c r="C469">
        <v>1856640.310736267</v>
      </c>
    </row>
    <row r="470" spans="1:3">
      <c r="A470">
        <v>468</v>
      </c>
      <c r="B470">
        <v>10503765.41586909</v>
      </c>
      <c r="C470">
        <v>1856651.603031408</v>
      </c>
    </row>
    <row r="471" spans="1:3">
      <c r="A471">
        <v>469</v>
      </c>
      <c r="B471">
        <v>10503765.41278869</v>
      </c>
      <c r="C471">
        <v>1856639.390650812</v>
      </c>
    </row>
    <row r="472" spans="1:3">
      <c r="A472">
        <v>470</v>
      </c>
      <c r="B472">
        <v>10503765.41075002</v>
      </c>
      <c r="C472">
        <v>1856615.431185379</v>
      </c>
    </row>
    <row r="473" spans="1:3">
      <c r="A473">
        <v>471</v>
      </c>
      <c r="B473">
        <v>10503765.40974588</v>
      </c>
      <c r="C473">
        <v>1856598.866148253</v>
      </c>
    </row>
    <row r="474" spans="1:3">
      <c r="A474">
        <v>472</v>
      </c>
      <c r="B474">
        <v>10503765.40886527</v>
      </c>
      <c r="C474">
        <v>1856591.762013055</v>
      </c>
    </row>
    <row r="475" spans="1:3">
      <c r="A475">
        <v>473</v>
      </c>
      <c r="B475">
        <v>10503765.40912872</v>
      </c>
      <c r="C475">
        <v>1856597.417327752</v>
      </c>
    </row>
    <row r="476" spans="1:3">
      <c r="A476">
        <v>474</v>
      </c>
      <c r="B476">
        <v>10503765.40865594</v>
      </c>
      <c r="C476">
        <v>1856598.073759003</v>
      </c>
    </row>
    <row r="477" spans="1:3">
      <c r="A477">
        <v>475</v>
      </c>
      <c r="B477">
        <v>10503765.41029967</v>
      </c>
      <c r="C477">
        <v>1856595.397508627</v>
      </c>
    </row>
    <row r="478" spans="1:3">
      <c r="A478">
        <v>476</v>
      </c>
      <c r="B478">
        <v>10503765.40749708</v>
      </c>
      <c r="C478">
        <v>1856586.189230954</v>
      </c>
    </row>
    <row r="479" spans="1:3">
      <c r="A479">
        <v>477</v>
      </c>
      <c r="B479">
        <v>10503765.40988176</v>
      </c>
      <c r="C479">
        <v>1856583.65866703</v>
      </c>
    </row>
    <row r="480" spans="1:3">
      <c r="A480">
        <v>478</v>
      </c>
      <c r="B480">
        <v>10503765.40780521</v>
      </c>
      <c r="C480">
        <v>1856581.266449516</v>
      </c>
    </row>
    <row r="481" spans="1:3">
      <c r="A481">
        <v>479</v>
      </c>
      <c r="B481">
        <v>10503765.40814726</v>
      </c>
      <c r="C481">
        <v>1856583.338698579</v>
      </c>
    </row>
    <row r="482" spans="1:3">
      <c r="A482">
        <v>480</v>
      </c>
      <c r="B482">
        <v>10503765.40741863</v>
      </c>
      <c r="C482">
        <v>1856590.575896414</v>
      </c>
    </row>
    <row r="483" spans="1:3">
      <c r="A483">
        <v>481</v>
      </c>
      <c r="B483">
        <v>10503765.40815947</v>
      </c>
      <c r="C483">
        <v>1856581.353254322</v>
      </c>
    </row>
    <row r="484" spans="1:3">
      <c r="A484">
        <v>482</v>
      </c>
      <c r="B484">
        <v>10503765.40562258</v>
      </c>
      <c r="C484">
        <v>1856587.570717182</v>
      </c>
    </row>
    <row r="485" spans="1:3">
      <c r="A485">
        <v>483</v>
      </c>
      <c r="B485">
        <v>10503765.40715148</v>
      </c>
      <c r="C485">
        <v>1856570.807169742</v>
      </c>
    </row>
    <row r="486" spans="1:3">
      <c r="A486">
        <v>484</v>
      </c>
      <c r="B486">
        <v>10503765.40597104</v>
      </c>
      <c r="C486">
        <v>1856583.517432753</v>
      </c>
    </row>
    <row r="487" spans="1:3">
      <c r="A487">
        <v>485</v>
      </c>
      <c r="B487">
        <v>10503765.40695854</v>
      </c>
      <c r="C487">
        <v>1856576.157114045</v>
      </c>
    </row>
    <row r="488" spans="1:3">
      <c r="A488">
        <v>486</v>
      </c>
      <c r="B488">
        <v>10503765.40626615</v>
      </c>
      <c r="C488">
        <v>1856579.904854376</v>
      </c>
    </row>
    <row r="489" spans="1:3">
      <c r="A489">
        <v>487</v>
      </c>
      <c r="B489">
        <v>10503765.40627708</v>
      </c>
      <c r="C489">
        <v>1856610.353177848</v>
      </c>
    </row>
    <row r="490" spans="1:3">
      <c r="A490">
        <v>488</v>
      </c>
      <c r="B490">
        <v>10503765.40677756</v>
      </c>
      <c r="C490">
        <v>1856591.121588958</v>
      </c>
    </row>
    <row r="491" spans="1:3">
      <c r="A491">
        <v>489</v>
      </c>
      <c r="B491">
        <v>10503765.40540514</v>
      </c>
      <c r="C491">
        <v>1856623.060410831</v>
      </c>
    </row>
    <row r="492" spans="1:3">
      <c r="A492">
        <v>490</v>
      </c>
      <c r="B492">
        <v>10503765.40644194</v>
      </c>
      <c r="C492">
        <v>1856616.927507017</v>
      </c>
    </row>
    <row r="493" spans="1:3">
      <c r="A493">
        <v>491</v>
      </c>
      <c r="B493">
        <v>10503765.40721172</v>
      </c>
      <c r="C493">
        <v>1856626.19725935</v>
      </c>
    </row>
    <row r="494" spans="1:3">
      <c r="A494">
        <v>492</v>
      </c>
      <c r="B494">
        <v>10503765.40628885</v>
      </c>
      <c r="C494">
        <v>1856626.158052493</v>
      </c>
    </row>
    <row r="495" spans="1:3">
      <c r="A495">
        <v>493</v>
      </c>
      <c r="B495">
        <v>10503765.40673889</v>
      </c>
      <c r="C495">
        <v>1856629.150779332</v>
      </c>
    </row>
    <row r="496" spans="1:3">
      <c r="A496">
        <v>494</v>
      </c>
      <c r="B496">
        <v>10503765.40560577</v>
      </c>
      <c r="C496">
        <v>1856628.412982462</v>
      </c>
    </row>
    <row r="497" spans="1:3">
      <c r="A497">
        <v>495</v>
      </c>
      <c r="B497">
        <v>10503765.40753304</v>
      </c>
      <c r="C497">
        <v>1856640.051576465</v>
      </c>
    </row>
    <row r="498" spans="1:3">
      <c r="A498">
        <v>496</v>
      </c>
      <c r="B498">
        <v>10503765.40511735</v>
      </c>
      <c r="C498">
        <v>1856622.276340585</v>
      </c>
    </row>
    <row r="499" spans="1:3">
      <c r="A499">
        <v>497</v>
      </c>
      <c r="B499">
        <v>10503765.40560335</v>
      </c>
      <c r="C499">
        <v>1856622.518172821</v>
      </c>
    </row>
    <row r="500" spans="1:3">
      <c r="A500">
        <v>498</v>
      </c>
      <c r="B500">
        <v>10503765.4050138</v>
      </c>
      <c r="C500">
        <v>1856614.498359323</v>
      </c>
    </row>
    <row r="501" spans="1:3">
      <c r="A501">
        <v>499</v>
      </c>
      <c r="B501">
        <v>10503765.40540482</v>
      </c>
      <c r="C501">
        <v>1856615.646305846</v>
      </c>
    </row>
    <row r="502" spans="1:3">
      <c r="A502">
        <v>500</v>
      </c>
      <c r="B502">
        <v>10503765.40522087</v>
      </c>
      <c r="C502">
        <v>1856616.824618445</v>
      </c>
    </row>
    <row r="503" spans="1:3">
      <c r="A503">
        <v>501</v>
      </c>
      <c r="B503">
        <v>10503765.40506108</v>
      </c>
      <c r="C503">
        <v>1856614.396999562</v>
      </c>
    </row>
    <row r="504" spans="1:3">
      <c r="A504">
        <v>502</v>
      </c>
      <c r="B504">
        <v>10503765.40445486</v>
      </c>
      <c r="C504">
        <v>1856605.104230901</v>
      </c>
    </row>
    <row r="505" spans="1:3">
      <c r="A505">
        <v>503</v>
      </c>
      <c r="B505">
        <v>10503765.40481374</v>
      </c>
      <c r="C505">
        <v>1856599.956095245</v>
      </c>
    </row>
    <row r="506" spans="1:3">
      <c r="A506">
        <v>504</v>
      </c>
      <c r="B506">
        <v>10503765.40501957</v>
      </c>
      <c r="C506">
        <v>1856610.322416642</v>
      </c>
    </row>
    <row r="507" spans="1:3">
      <c r="A507">
        <v>505</v>
      </c>
      <c r="B507">
        <v>10503765.40486031</v>
      </c>
      <c r="C507">
        <v>1856609.16801042</v>
      </c>
    </row>
    <row r="508" spans="1:3">
      <c r="A508">
        <v>506</v>
      </c>
      <c r="B508">
        <v>10503765.40418255</v>
      </c>
      <c r="C508">
        <v>1856587.038871197</v>
      </c>
    </row>
    <row r="509" spans="1:3">
      <c r="A509">
        <v>507</v>
      </c>
      <c r="B509">
        <v>10503765.40422402</v>
      </c>
      <c r="C509">
        <v>1856588.97387032</v>
      </c>
    </row>
    <row r="510" spans="1:3">
      <c r="A510">
        <v>508</v>
      </c>
      <c r="B510">
        <v>10503765.40386855</v>
      </c>
      <c r="C510">
        <v>1856587.143755516</v>
      </c>
    </row>
    <row r="511" spans="1:3">
      <c r="A511">
        <v>509</v>
      </c>
      <c r="B511">
        <v>10503765.40367574</v>
      </c>
      <c r="C511">
        <v>1856585.514150932</v>
      </c>
    </row>
    <row r="512" spans="1:3">
      <c r="A512">
        <v>510</v>
      </c>
      <c r="B512">
        <v>10503765.40380835</v>
      </c>
      <c r="C512">
        <v>1856582.34624942</v>
      </c>
    </row>
    <row r="513" spans="1:3">
      <c r="A513">
        <v>511</v>
      </c>
      <c r="B513">
        <v>10503765.40452336</v>
      </c>
      <c r="C513">
        <v>1856577.631349745</v>
      </c>
    </row>
    <row r="514" spans="1:3">
      <c r="A514">
        <v>512</v>
      </c>
      <c r="B514">
        <v>10503765.40393792</v>
      </c>
      <c r="C514">
        <v>1856582.944565393</v>
      </c>
    </row>
    <row r="515" spans="1:3">
      <c r="A515">
        <v>513</v>
      </c>
      <c r="B515">
        <v>10503765.40442516</v>
      </c>
      <c r="C515">
        <v>1856584.279786136</v>
      </c>
    </row>
    <row r="516" spans="1:3">
      <c r="A516">
        <v>514</v>
      </c>
      <c r="B516">
        <v>10503765.40385732</v>
      </c>
      <c r="C516">
        <v>1856584.763106511</v>
      </c>
    </row>
    <row r="517" spans="1:3">
      <c r="A517">
        <v>515</v>
      </c>
      <c r="B517">
        <v>10503765.4036406</v>
      </c>
      <c r="C517">
        <v>1856586.971705703</v>
      </c>
    </row>
    <row r="518" spans="1:3">
      <c r="A518">
        <v>516</v>
      </c>
      <c r="B518">
        <v>10503765.40350268</v>
      </c>
      <c r="C518">
        <v>1856590.676365845</v>
      </c>
    </row>
    <row r="519" spans="1:3">
      <c r="A519">
        <v>517</v>
      </c>
      <c r="B519">
        <v>10503765.40389339</v>
      </c>
      <c r="C519">
        <v>1856593.153829084</v>
      </c>
    </row>
    <row r="520" spans="1:3">
      <c r="A520">
        <v>518</v>
      </c>
      <c r="B520">
        <v>10503765.40354511</v>
      </c>
      <c r="C520">
        <v>1856591.148967533</v>
      </c>
    </row>
    <row r="521" spans="1:3">
      <c r="A521">
        <v>519</v>
      </c>
      <c r="B521">
        <v>10503765.40351229</v>
      </c>
      <c r="C521">
        <v>1856595.277566821</v>
      </c>
    </row>
    <row r="522" spans="1:3">
      <c r="A522">
        <v>520</v>
      </c>
      <c r="B522">
        <v>10503765.40348691</v>
      </c>
      <c r="C522">
        <v>1856592.237470774</v>
      </c>
    </row>
    <row r="523" spans="1:3">
      <c r="A523">
        <v>521</v>
      </c>
      <c r="B523">
        <v>10503765.40360861</v>
      </c>
      <c r="C523">
        <v>1856605.86907756</v>
      </c>
    </row>
    <row r="524" spans="1:3">
      <c r="A524">
        <v>522</v>
      </c>
      <c r="B524">
        <v>10503765.40384314</v>
      </c>
      <c r="C524">
        <v>1856581.772553165</v>
      </c>
    </row>
    <row r="525" spans="1:3">
      <c r="A525">
        <v>523</v>
      </c>
      <c r="B525">
        <v>10503765.40367246</v>
      </c>
      <c r="C525">
        <v>1856596.000445677</v>
      </c>
    </row>
    <row r="526" spans="1:3">
      <c r="A526">
        <v>524</v>
      </c>
      <c r="B526">
        <v>10503765.40355418</v>
      </c>
      <c r="C526">
        <v>1856591.919015638</v>
      </c>
    </row>
    <row r="527" spans="1:3">
      <c r="A527">
        <v>525</v>
      </c>
      <c r="B527">
        <v>10503765.40379212</v>
      </c>
      <c r="C527">
        <v>1856598.207738377</v>
      </c>
    </row>
    <row r="528" spans="1:3">
      <c r="A528">
        <v>526</v>
      </c>
      <c r="B528">
        <v>10503765.40359607</v>
      </c>
      <c r="C528">
        <v>1856596.648587424</v>
      </c>
    </row>
    <row r="529" spans="1:3">
      <c r="A529">
        <v>527</v>
      </c>
      <c r="B529">
        <v>10503765.40356567</v>
      </c>
      <c r="C529">
        <v>1856591.132298725</v>
      </c>
    </row>
    <row r="530" spans="1:3">
      <c r="A530">
        <v>528</v>
      </c>
      <c r="B530">
        <v>10503765.40362586</v>
      </c>
      <c r="C530">
        <v>1856593.662598716</v>
      </c>
    </row>
    <row r="531" spans="1:3">
      <c r="A531">
        <v>529</v>
      </c>
      <c r="B531">
        <v>10503765.40340346</v>
      </c>
      <c r="C531">
        <v>1856592.928714461</v>
      </c>
    </row>
    <row r="532" spans="1:3">
      <c r="A532">
        <v>530</v>
      </c>
      <c r="B532">
        <v>10503765.40336016</v>
      </c>
      <c r="C532">
        <v>1856596.016946539</v>
      </c>
    </row>
    <row r="533" spans="1:3">
      <c r="A533">
        <v>531</v>
      </c>
      <c r="B533">
        <v>10503765.40341094</v>
      </c>
      <c r="C533">
        <v>1856597.103052955</v>
      </c>
    </row>
    <row r="534" spans="1:3">
      <c r="A534">
        <v>532</v>
      </c>
      <c r="B534">
        <v>10503765.40330786</v>
      </c>
      <c r="C534">
        <v>1856596.988049445</v>
      </c>
    </row>
    <row r="535" spans="1:3">
      <c r="A535">
        <v>533</v>
      </c>
      <c r="B535">
        <v>10503765.40342087</v>
      </c>
      <c r="C535">
        <v>1856595.964206583</v>
      </c>
    </row>
    <row r="536" spans="1:3">
      <c r="A536">
        <v>534</v>
      </c>
      <c r="B536">
        <v>10503765.4032912</v>
      </c>
      <c r="C536">
        <v>1856602.394330402</v>
      </c>
    </row>
    <row r="537" spans="1:3">
      <c r="A537">
        <v>535</v>
      </c>
      <c r="B537">
        <v>10503765.40335773</v>
      </c>
      <c r="C537">
        <v>1856602.074775544</v>
      </c>
    </row>
    <row r="538" spans="1:3">
      <c r="A538">
        <v>536</v>
      </c>
      <c r="B538">
        <v>10503765.40327952</v>
      </c>
      <c r="C538">
        <v>1856606.953906642</v>
      </c>
    </row>
    <row r="539" spans="1:3">
      <c r="A539">
        <v>537</v>
      </c>
      <c r="B539">
        <v>10503765.40338362</v>
      </c>
      <c r="C539">
        <v>1856602.692742663</v>
      </c>
    </row>
    <row r="540" spans="1:3">
      <c r="A540">
        <v>538</v>
      </c>
      <c r="B540">
        <v>10503765.40336005</v>
      </c>
      <c r="C540">
        <v>1856606.297861558</v>
      </c>
    </row>
    <row r="541" spans="1:3">
      <c r="A541">
        <v>539</v>
      </c>
      <c r="B541">
        <v>10503765.40330769</v>
      </c>
      <c r="C541">
        <v>1856606.183414999</v>
      </c>
    </row>
    <row r="542" spans="1:3">
      <c r="A542">
        <v>540</v>
      </c>
      <c r="B542">
        <v>10503765.403341</v>
      </c>
      <c r="C542">
        <v>1856606.851633981</v>
      </c>
    </row>
    <row r="543" spans="1:3">
      <c r="A543">
        <v>541</v>
      </c>
      <c r="B543">
        <v>10503765.40333064</v>
      </c>
      <c r="C543">
        <v>1856605.619324663</v>
      </c>
    </row>
    <row r="544" spans="1:3">
      <c r="A544">
        <v>542</v>
      </c>
      <c r="B544">
        <v>10503765.40333197</v>
      </c>
      <c r="C544">
        <v>1856614.544141627</v>
      </c>
    </row>
    <row r="545" spans="1:3">
      <c r="A545">
        <v>543</v>
      </c>
      <c r="B545">
        <v>10503765.40332783</v>
      </c>
      <c r="C545">
        <v>1856607.677528482</v>
      </c>
    </row>
    <row r="546" spans="1:3">
      <c r="A546">
        <v>544</v>
      </c>
      <c r="B546">
        <v>10503765.40323497</v>
      </c>
      <c r="C546">
        <v>1856607.69051602</v>
      </c>
    </row>
    <row r="547" spans="1:3">
      <c r="A547">
        <v>545</v>
      </c>
      <c r="B547">
        <v>10503765.40325708</v>
      </c>
      <c r="C547">
        <v>1856607.361146316</v>
      </c>
    </row>
    <row r="548" spans="1:3">
      <c r="A548">
        <v>546</v>
      </c>
      <c r="B548">
        <v>10503765.40329738</v>
      </c>
      <c r="C548">
        <v>1856610.18153638</v>
      </c>
    </row>
    <row r="549" spans="1:3">
      <c r="A549">
        <v>547</v>
      </c>
      <c r="B549">
        <v>10503765.40333818</v>
      </c>
      <c r="C549">
        <v>1856609.536877042</v>
      </c>
    </row>
    <row r="550" spans="1:3">
      <c r="A550">
        <v>548</v>
      </c>
      <c r="B550">
        <v>10503765.40326462</v>
      </c>
      <c r="C550">
        <v>1856610.387592544</v>
      </c>
    </row>
    <row r="551" spans="1:3">
      <c r="A551">
        <v>549</v>
      </c>
      <c r="B551">
        <v>10503765.40322329</v>
      </c>
      <c r="C551">
        <v>1856608.090947875</v>
      </c>
    </row>
    <row r="552" spans="1:3">
      <c r="A552">
        <v>550</v>
      </c>
      <c r="B552">
        <v>10503765.4033104</v>
      </c>
      <c r="C552">
        <v>1856604.036886631</v>
      </c>
    </row>
    <row r="553" spans="1:3">
      <c r="A553">
        <v>551</v>
      </c>
      <c r="B553">
        <v>10503765.40323056</v>
      </c>
      <c r="C553">
        <v>1856607.303410083</v>
      </c>
    </row>
    <row r="554" spans="1:3">
      <c r="A554">
        <v>552</v>
      </c>
      <c r="B554">
        <v>10503765.40323795</v>
      </c>
      <c r="C554">
        <v>1856611.244116585</v>
      </c>
    </row>
    <row r="555" spans="1:3">
      <c r="A555">
        <v>553</v>
      </c>
      <c r="B555">
        <v>10503765.40322863</v>
      </c>
      <c r="C555">
        <v>1856609.145124687</v>
      </c>
    </row>
    <row r="556" spans="1:3">
      <c r="A556">
        <v>554</v>
      </c>
      <c r="B556">
        <v>10503765.40325129</v>
      </c>
      <c r="C556">
        <v>1856609.236340567</v>
      </c>
    </row>
    <row r="557" spans="1:3">
      <c r="A557">
        <v>555</v>
      </c>
      <c r="B557">
        <v>10503765.4031921</v>
      </c>
      <c r="C557">
        <v>1856606.736297244</v>
      </c>
    </row>
    <row r="558" spans="1:3">
      <c r="A558">
        <v>556</v>
      </c>
      <c r="B558">
        <v>10503765.40319926</v>
      </c>
      <c r="C558">
        <v>1856605.223677118</v>
      </c>
    </row>
    <row r="559" spans="1:3">
      <c r="A559">
        <v>557</v>
      </c>
      <c r="B559">
        <v>10503765.40315177</v>
      </c>
      <c r="C559">
        <v>1856609.099493877</v>
      </c>
    </row>
    <row r="560" spans="1:3">
      <c r="A560">
        <v>558</v>
      </c>
      <c r="B560">
        <v>10503765.40318874</v>
      </c>
      <c r="C560">
        <v>1856610.449254562</v>
      </c>
    </row>
    <row r="561" spans="1:3">
      <c r="A561">
        <v>559</v>
      </c>
      <c r="B561">
        <v>10503765.40318346</v>
      </c>
      <c r="C561">
        <v>1856606.05148952</v>
      </c>
    </row>
    <row r="562" spans="1:3">
      <c r="A562">
        <v>560</v>
      </c>
      <c r="B562">
        <v>10503765.40315553</v>
      </c>
      <c r="C562">
        <v>1856609.495384687</v>
      </c>
    </row>
    <row r="563" spans="1:3">
      <c r="A563">
        <v>561</v>
      </c>
      <c r="B563">
        <v>10503765.403103</v>
      </c>
      <c r="C563">
        <v>1856606.998332102</v>
      </c>
    </row>
    <row r="564" spans="1:3">
      <c r="A564">
        <v>562</v>
      </c>
      <c r="B564">
        <v>10503765.40312051</v>
      </c>
      <c r="C564">
        <v>1856607.625668477</v>
      </c>
    </row>
    <row r="565" spans="1:3">
      <c r="A565">
        <v>563</v>
      </c>
      <c r="B565">
        <v>10503765.40311099</v>
      </c>
      <c r="C565">
        <v>1856606.407084477</v>
      </c>
    </row>
    <row r="566" spans="1:3">
      <c r="A566">
        <v>564</v>
      </c>
      <c r="B566">
        <v>10503765.40306922</v>
      </c>
      <c r="C566">
        <v>1856606.448979578</v>
      </c>
    </row>
    <row r="567" spans="1:3">
      <c r="A567">
        <v>565</v>
      </c>
      <c r="B567">
        <v>10503765.40309456</v>
      </c>
      <c r="C567">
        <v>1856605.997841467</v>
      </c>
    </row>
    <row r="568" spans="1:3">
      <c r="A568">
        <v>566</v>
      </c>
      <c r="B568">
        <v>10503765.40304974</v>
      </c>
      <c r="C568">
        <v>1856608.060976233</v>
      </c>
    </row>
    <row r="569" spans="1:3">
      <c r="A569">
        <v>567</v>
      </c>
      <c r="B569">
        <v>10503765.40306192</v>
      </c>
      <c r="C569">
        <v>1856608.519747121</v>
      </c>
    </row>
    <row r="570" spans="1:3">
      <c r="A570">
        <v>568</v>
      </c>
      <c r="B570">
        <v>10503765.40306078</v>
      </c>
      <c r="C570">
        <v>1856608.002699632</v>
      </c>
    </row>
    <row r="571" spans="1:3">
      <c r="A571">
        <v>569</v>
      </c>
      <c r="B571">
        <v>10503765.40306173</v>
      </c>
      <c r="C571">
        <v>1856608.586242457</v>
      </c>
    </row>
    <row r="572" spans="1:3">
      <c r="A572">
        <v>570</v>
      </c>
      <c r="B572">
        <v>10503765.40306021</v>
      </c>
      <c r="C572">
        <v>1856609.060032535</v>
      </c>
    </row>
    <row r="573" spans="1:3">
      <c r="A573">
        <v>571</v>
      </c>
      <c r="B573">
        <v>10503765.40306526</v>
      </c>
      <c r="C573">
        <v>1856607.654898804</v>
      </c>
    </row>
    <row r="574" spans="1:3">
      <c r="A574">
        <v>572</v>
      </c>
      <c r="B574">
        <v>10503765.40306182</v>
      </c>
      <c r="C574">
        <v>1856609.020639796</v>
      </c>
    </row>
    <row r="575" spans="1:3">
      <c r="A575">
        <v>573</v>
      </c>
      <c r="B575">
        <v>10503765.40305215</v>
      </c>
      <c r="C575">
        <v>1856607.027132801</v>
      </c>
    </row>
    <row r="576" spans="1:3">
      <c r="A576">
        <v>574</v>
      </c>
      <c r="B576">
        <v>10503765.40305347</v>
      </c>
      <c r="C576">
        <v>1856603.907990557</v>
      </c>
    </row>
    <row r="577" spans="1:3">
      <c r="A577">
        <v>575</v>
      </c>
      <c r="B577">
        <v>10503765.40305057</v>
      </c>
      <c r="C577">
        <v>1856606.325081218</v>
      </c>
    </row>
    <row r="578" spans="1:3">
      <c r="A578">
        <v>576</v>
      </c>
      <c r="B578">
        <v>10503765.40306255</v>
      </c>
      <c r="C578">
        <v>1856607.771460128</v>
      </c>
    </row>
    <row r="579" spans="1:3">
      <c r="A579">
        <v>577</v>
      </c>
      <c r="B579">
        <v>10503765.40305122</v>
      </c>
      <c r="C579">
        <v>1856608.428644538</v>
      </c>
    </row>
    <row r="580" spans="1:3">
      <c r="A580">
        <v>578</v>
      </c>
      <c r="B580">
        <v>10503765.40305346</v>
      </c>
      <c r="C580">
        <v>1856608.176962996</v>
      </c>
    </row>
    <row r="581" spans="1:3">
      <c r="A581">
        <v>579</v>
      </c>
      <c r="B581">
        <v>10503765.40306157</v>
      </c>
      <c r="C581">
        <v>1856609.217572903</v>
      </c>
    </row>
    <row r="582" spans="1:3">
      <c r="A582">
        <v>580</v>
      </c>
      <c r="B582">
        <v>10503765.4030529</v>
      </c>
      <c r="C582">
        <v>1856607.732249821</v>
      </c>
    </row>
    <row r="583" spans="1:3">
      <c r="A583">
        <v>581</v>
      </c>
      <c r="B583">
        <v>10503765.40304821</v>
      </c>
      <c r="C583">
        <v>1856608.189226371</v>
      </c>
    </row>
    <row r="584" spans="1:3">
      <c r="A584">
        <v>582</v>
      </c>
      <c r="B584">
        <v>10503765.4030525</v>
      </c>
      <c r="C584">
        <v>1856608.501075392</v>
      </c>
    </row>
    <row r="585" spans="1:3">
      <c r="A585">
        <v>583</v>
      </c>
      <c r="B585">
        <v>10503765.4030557</v>
      </c>
      <c r="C585">
        <v>1856607.365690911</v>
      </c>
    </row>
    <row r="586" spans="1:3">
      <c r="A586">
        <v>584</v>
      </c>
      <c r="B586">
        <v>10503765.40305262</v>
      </c>
      <c r="C586">
        <v>1856607.963731216</v>
      </c>
    </row>
    <row r="587" spans="1:3">
      <c r="A587">
        <v>585</v>
      </c>
      <c r="B587">
        <v>10503765.4030442</v>
      </c>
      <c r="C587">
        <v>1856608.235343878</v>
      </c>
    </row>
    <row r="588" spans="1:3">
      <c r="A588">
        <v>586</v>
      </c>
      <c r="B588">
        <v>10503765.40304602</v>
      </c>
      <c r="C588">
        <v>1856608.046137616</v>
      </c>
    </row>
    <row r="589" spans="1:3">
      <c r="A589">
        <v>587</v>
      </c>
      <c r="B589">
        <v>10503765.40303683</v>
      </c>
      <c r="C589">
        <v>1856608.60784443</v>
      </c>
    </row>
    <row r="590" spans="1:3">
      <c r="A590">
        <v>588</v>
      </c>
      <c r="B590">
        <v>10503765.40303154</v>
      </c>
      <c r="C590">
        <v>1856607.69168168</v>
      </c>
    </row>
    <row r="591" spans="1:3">
      <c r="A591">
        <v>589</v>
      </c>
      <c r="B591">
        <v>10503765.40303195</v>
      </c>
      <c r="C591">
        <v>1856606.275587042</v>
      </c>
    </row>
    <row r="592" spans="1:3">
      <c r="A592">
        <v>590</v>
      </c>
      <c r="B592">
        <v>10503765.40303409</v>
      </c>
      <c r="C592">
        <v>1856607.665410856</v>
      </c>
    </row>
    <row r="593" spans="1:3">
      <c r="A593">
        <v>591</v>
      </c>
      <c r="B593">
        <v>10503765.40303502</v>
      </c>
      <c r="C593">
        <v>1856607.860430706</v>
      </c>
    </row>
    <row r="594" spans="1:3">
      <c r="A594">
        <v>592</v>
      </c>
      <c r="B594">
        <v>10503765.40303479</v>
      </c>
      <c r="C594">
        <v>1856608.305548278</v>
      </c>
    </row>
    <row r="595" spans="1:3">
      <c r="A595">
        <v>593</v>
      </c>
      <c r="B595">
        <v>10503765.40303571</v>
      </c>
      <c r="C595">
        <v>1856607.998473309</v>
      </c>
    </row>
    <row r="596" spans="1:3">
      <c r="A596">
        <v>594</v>
      </c>
      <c r="B596">
        <v>10503765.40303663</v>
      </c>
      <c r="C596">
        <v>1856607.536786283</v>
      </c>
    </row>
    <row r="597" spans="1:3">
      <c r="A597">
        <v>595</v>
      </c>
      <c r="B597">
        <v>10503765.40303832</v>
      </c>
      <c r="C597">
        <v>1856607.667288438</v>
      </c>
    </row>
    <row r="598" spans="1:3">
      <c r="A598">
        <v>596</v>
      </c>
      <c r="B598">
        <v>10503765.40303617</v>
      </c>
      <c r="C598">
        <v>1856608.509749492</v>
      </c>
    </row>
    <row r="599" spans="1:3">
      <c r="A599">
        <v>597</v>
      </c>
      <c r="B599">
        <v>10503765.40303803</v>
      </c>
      <c r="C599">
        <v>1856606.355772439</v>
      </c>
    </row>
    <row r="600" spans="1:3">
      <c r="A600">
        <v>598</v>
      </c>
      <c r="B600">
        <v>10503765.40303264</v>
      </c>
      <c r="C600">
        <v>1856607.391152411</v>
      </c>
    </row>
    <row r="601" spans="1:3">
      <c r="A601">
        <v>599</v>
      </c>
      <c r="B601">
        <v>10503765.40303236</v>
      </c>
      <c r="C601">
        <v>1856606.66156169</v>
      </c>
    </row>
    <row r="602" spans="1:3">
      <c r="A602">
        <v>600</v>
      </c>
      <c r="B602">
        <v>10503765.40303215</v>
      </c>
      <c r="C602">
        <v>1856607.456836802</v>
      </c>
    </row>
    <row r="603" spans="1:3">
      <c r="A603">
        <v>601</v>
      </c>
      <c r="B603">
        <v>10503765.40303307</v>
      </c>
      <c r="C603">
        <v>1856607.802676163</v>
      </c>
    </row>
    <row r="604" spans="1:3">
      <c r="A604">
        <v>602</v>
      </c>
      <c r="B604">
        <v>10503765.40303304</v>
      </c>
      <c r="C604">
        <v>1856607.409504245</v>
      </c>
    </row>
    <row r="605" spans="1:3">
      <c r="A605">
        <v>603</v>
      </c>
      <c r="B605">
        <v>10503765.40303121</v>
      </c>
      <c r="C605">
        <v>1856607.781370665</v>
      </c>
    </row>
    <row r="606" spans="1:3">
      <c r="A606">
        <v>604</v>
      </c>
      <c r="B606">
        <v>10503765.4030298</v>
      </c>
      <c r="C606">
        <v>1856607.446450934</v>
      </c>
    </row>
    <row r="607" spans="1:3">
      <c r="A607">
        <v>605</v>
      </c>
      <c r="B607">
        <v>10503765.40303013</v>
      </c>
      <c r="C607">
        <v>1856607.621331467</v>
      </c>
    </row>
    <row r="608" spans="1:3">
      <c r="A608">
        <v>606</v>
      </c>
      <c r="B608">
        <v>10503765.40302934</v>
      </c>
      <c r="C608">
        <v>1856606.802270323</v>
      </c>
    </row>
    <row r="609" spans="1:3">
      <c r="A609">
        <v>607</v>
      </c>
      <c r="B609">
        <v>10503765.40302964</v>
      </c>
      <c r="C609">
        <v>1856606.823299731</v>
      </c>
    </row>
    <row r="610" spans="1:3">
      <c r="A610">
        <v>608</v>
      </c>
      <c r="B610">
        <v>10503765.40302792</v>
      </c>
      <c r="C610">
        <v>1856606.806775756</v>
      </c>
    </row>
    <row r="611" spans="1:3">
      <c r="A611">
        <v>609</v>
      </c>
      <c r="B611">
        <v>10503765.40302877</v>
      </c>
      <c r="C611">
        <v>1856606.998913418</v>
      </c>
    </row>
    <row r="612" spans="1:3">
      <c r="A612">
        <v>610</v>
      </c>
      <c r="B612">
        <v>10503765.40302662</v>
      </c>
      <c r="C612">
        <v>1856606.193172826</v>
      </c>
    </row>
    <row r="613" spans="1:3">
      <c r="A613">
        <v>611</v>
      </c>
      <c r="B613">
        <v>10503765.40302676</v>
      </c>
      <c r="C613">
        <v>1856606.499132983</v>
      </c>
    </row>
    <row r="614" spans="1:3">
      <c r="A614">
        <v>612</v>
      </c>
      <c r="B614">
        <v>10503765.40302779</v>
      </c>
      <c r="C614">
        <v>1856605.845034366</v>
      </c>
    </row>
    <row r="615" spans="1:3">
      <c r="A615">
        <v>613</v>
      </c>
      <c r="B615">
        <v>10503765.40302696</v>
      </c>
      <c r="C615">
        <v>1856606.17962399</v>
      </c>
    </row>
    <row r="616" spans="1:3">
      <c r="A616">
        <v>614</v>
      </c>
      <c r="B616">
        <v>10503765.40302719</v>
      </c>
      <c r="C616">
        <v>1856606.432590887</v>
      </c>
    </row>
    <row r="617" spans="1:3">
      <c r="A617">
        <v>615</v>
      </c>
      <c r="B617">
        <v>10503765.40302699</v>
      </c>
      <c r="C617">
        <v>1856606.301840065</v>
      </c>
    </row>
    <row r="618" spans="1:3">
      <c r="A618">
        <v>616</v>
      </c>
      <c r="B618">
        <v>10503765.40302699</v>
      </c>
      <c r="C618">
        <v>1856605.757887857</v>
      </c>
    </row>
    <row r="619" spans="1:3">
      <c r="A619">
        <v>617</v>
      </c>
      <c r="B619">
        <v>10503765.40302701</v>
      </c>
      <c r="C619">
        <v>1856606.254852679</v>
      </c>
    </row>
    <row r="620" spans="1:3">
      <c r="A620">
        <v>618</v>
      </c>
      <c r="B620">
        <v>10503765.40302733</v>
      </c>
      <c r="C620">
        <v>1856605.580329954</v>
      </c>
    </row>
    <row r="621" spans="1:3">
      <c r="A621">
        <v>619</v>
      </c>
      <c r="B621">
        <v>10503765.40302706</v>
      </c>
      <c r="C621">
        <v>1856606.304402288</v>
      </c>
    </row>
    <row r="622" spans="1:3">
      <c r="A622">
        <v>620</v>
      </c>
      <c r="B622">
        <v>10503765.40302813</v>
      </c>
      <c r="C622">
        <v>1856605.795025675</v>
      </c>
    </row>
    <row r="623" spans="1:3">
      <c r="A623">
        <v>621</v>
      </c>
      <c r="B623">
        <v>10503765.40302714</v>
      </c>
      <c r="C623">
        <v>1856606.285477564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2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3186048.922268706</v>
      </c>
      <c r="C2">
        <v>3000349.125266783</v>
      </c>
    </row>
    <row r="3" spans="1:3">
      <c r="A3">
        <v>1</v>
      </c>
      <c r="B3">
        <v>9303642.660634661</v>
      </c>
      <c r="C3">
        <v>3506234.122381075</v>
      </c>
    </row>
    <row r="4" spans="1:3">
      <c r="A4">
        <v>2</v>
      </c>
      <c r="B4">
        <v>8897342.636685355</v>
      </c>
      <c r="C4">
        <v>3516883.709678175</v>
      </c>
    </row>
    <row r="5" spans="1:3">
      <c r="A5">
        <v>3</v>
      </c>
      <c r="B5">
        <v>8431948.580143398</v>
      </c>
      <c r="C5">
        <v>3525000.287036228</v>
      </c>
    </row>
    <row r="6" spans="1:3">
      <c r="A6">
        <v>4</v>
      </c>
      <c r="B6">
        <v>8244883.735659907</v>
      </c>
      <c r="C6">
        <v>3542079.938542761</v>
      </c>
    </row>
    <row r="7" spans="1:3">
      <c r="A7">
        <v>5</v>
      </c>
      <c r="B7">
        <v>7906664.190251743</v>
      </c>
      <c r="C7">
        <v>3546187.917474454</v>
      </c>
    </row>
    <row r="8" spans="1:3">
      <c r="A8">
        <v>6</v>
      </c>
      <c r="B8">
        <v>7780658.664136475</v>
      </c>
      <c r="C8">
        <v>3558935.087643857</v>
      </c>
    </row>
    <row r="9" spans="1:3">
      <c r="A9">
        <v>7</v>
      </c>
      <c r="B9">
        <v>7490028.024985588</v>
      </c>
      <c r="C9">
        <v>3558188.727713875</v>
      </c>
    </row>
    <row r="10" spans="1:3">
      <c r="A10">
        <v>8</v>
      </c>
      <c r="B10">
        <v>7390962.810706221</v>
      </c>
      <c r="C10">
        <v>3567902.613093087</v>
      </c>
    </row>
    <row r="11" spans="1:3">
      <c r="A11">
        <v>9</v>
      </c>
      <c r="B11">
        <v>7124789.450404679</v>
      </c>
      <c r="C11">
        <v>3563117.076027022</v>
      </c>
    </row>
    <row r="12" spans="1:3">
      <c r="A12">
        <v>10</v>
      </c>
      <c r="B12">
        <v>7040727.380673817</v>
      </c>
      <c r="C12">
        <v>3569907.827304216</v>
      </c>
    </row>
    <row r="13" spans="1:3">
      <c r="A13">
        <v>11</v>
      </c>
      <c r="B13">
        <v>6790477.197022351</v>
      </c>
      <c r="C13">
        <v>3561101.418750715</v>
      </c>
    </row>
    <row r="14" spans="1:3">
      <c r="A14">
        <v>12</v>
      </c>
      <c r="B14">
        <v>6715962.543084027</v>
      </c>
      <c r="C14">
        <v>3565020.69190781</v>
      </c>
    </row>
    <row r="15" spans="1:3">
      <c r="A15">
        <v>13</v>
      </c>
      <c r="B15">
        <v>6478044.916000536</v>
      </c>
      <c r="C15">
        <v>3552136.668391367</v>
      </c>
    </row>
    <row r="16" spans="1:3">
      <c r="A16">
        <v>14</v>
      </c>
      <c r="B16">
        <v>6411266.621347998</v>
      </c>
      <c r="C16">
        <v>3553181.738790479</v>
      </c>
    </row>
    <row r="17" spans="1:3">
      <c r="A17">
        <v>15</v>
      </c>
      <c r="B17">
        <v>6187723.852586283</v>
      </c>
      <c r="C17">
        <v>3536086.951650817</v>
      </c>
    </row>
    <row r="18" spans="1:3">
      <c r="A18">
        <v>16</v>
      </c>
      <c r="B18">
        <v>6131153.981617062</v>
      </c>
      <c r="C18">
        <v>3534210.669748029</v>
      </c>
    </row>
    <row r="19" spans="1:3">
      <c r="A19">
        <v>17</v>
      </c>
      <c r="B19">
        <v>5932345.463518553</v>
      </c>
      <c r="C19">
        <v>3512735.951554791</v>
      </c>
    </row>
    <row r="20" spans="1:3">
      <c r="A20">
        <v>18</v>
      </c>
      <c r="B20">
        <v>5525305.144910389</v>
      </c>
      <c r="C20">
        <v>3509571.517438083</v>
      </c>
    </row>
    <row r="21" spans="1:3">
      <c r="A21">
        <v>19</v>
      </c>
      <c r="B21">
        <v>5470858.252240052</v>
      </c>
      <c r="C21">
        <v>3511224.23913871</v>
      </c>
    </row>
    <row r="22" spans="1:3">
      <c r="A22">
        <v>20</v>
      </c>
      <c r="B22">
        <v>5475552.241660113</v>
      </c>
      <c r="C22">
        <v>3514994.813925845</v>
      </c>
    </row>
    <row r="23" spans="1:3">
      <c r="A23">
        <v>21</v>
      </c>
      <c r="B23">
        <v>5420545.316856291</v>
      </c>
      <c r="C23">
        <v>3516816.780683858</v>
      </c>
    </row>
    <row r="24" spans="1:3">
      <c r="A24">
        <v>22</v>
      </c>
      <c r="B24">
        <v>5424011.575637981</v>
      </c>
      <c r="C24">
        <v>3519449.499081767</v>
      </c>
    </row>
    <row r="25" spans="1:3">
      <c r="A25">
        <v>23</v>
      </c>
      <c r="B25">
        <v>5354566.202137961</v>
      </c>
      <c r="C25">
        <v>3521942.36560898</v>
      </c>
    </row>
    <row r="26" spans="1:3">
      <c r="A26">
        <v>24</v>
      </c>
      <c r="B26">
        <v>5356545.452149251</v>
      </c>
      <c r="C26">
        <v>3524290.008839517</v>
      </c>
    </row>
    <row r="27" spans="1:3">
      <c r="A27">
        <v>25</v>
      </c>
      <c r="B27">
        <v>5258817.369105931</v>
      </c>
      <c r="C27">
        <v>3524835.102351553</v>
      </c>
    </row>
    <row r="28" spans="1:3">
      <c r="A28">
        <v>26</v>
      </c>
      <c r="B28">
        <v>5259894.760515865</v>
      </c>
      <c r="C28">
        <v>3526923.722422581</v>
      </c>
    </row>
    <row r="29" spans="1:3">
      <c r="A29">
        <v>27</v>
      </c>
      <c r="B29">
        <v>5143731.972858251</v>
      </c>
      <c r="C29">
        <v>3525845.824494343</v>
      </c>
    </row>
    <row r="30" spans="1:3">
      <c r="A30">
        <v>28</v>
      </c>
      <c r="B30">
        <v>5024922.716229335</v>
      </c>
      <c r="C30">
        <v>3524844.409907631</v>
      </c>
    </row>
    <row r="31" spans="1:3">
      <c r="A31">
        <v>29</v>
      </c>
      <c r="B31">
        <v>4967365.003123454</v>
      </c>
      <c r="C31">
        <v>3524014.395254506</v>
      </c>
    </row>
    <row r="32" spans="1:3">
      <c r="A32">
        <v>30</v>
      </c>
      <c r="B32">
        <v>4966944.983234645</v>
      </c>
      <c r="C32">
        <v>3525619.154843333</v>
      </c>
    </row>
    <row r="33" spans="1:3">
      <c r="A33">
        <v>31</v>
      </c>
      <c r="B33">
        <v>4833485.072340995</v>
      </c>
      <c r="C33">
        <v>3522343.430855721</v>
      </c>
    </row>
    <row r="34" spans="1:3">
      <c r="A34">
        <v>32</v>
      </c>
      <c r="B34">
        <v>4703784.286383372</v>
      </c>
      <c r="C34">
        <v>3519687.840577959</v>
      </c>
    </row>
    <row r="35" spans="1:3">
      <c r="A35">
        <v>33</v>
      </c>
      <c r="B35">
        <v>4640279.356455197</v>
      </c>
      <c r="C35">
        <v>3518096.176311843</v>
      </c>
    </row>
    <row r="36" spans="1:3">
      <c r="A36">
        <v>34</v>
      </c>
      <c r="B36">
        <v>4597700.628144923</v>
      </c>
      <c r="C36">
        <v>3516041.417110549</v>
      </c>
    </row>
    <row r="37" spans="1:3">
      <c r="A37">
        <v>35</v>
      </c>
      <c r="B37">
        <v>4446666.477052887</v>
      </c>
      <c r="C37">
        <v>3515977.519020413</v>
      </c>
    </row>
    <row r="38" spans="1:3">
      <c r="A38">
        <v>36</v>
      </c>
      <c r="B38">
        <v>4386179.658088808</v>
      </c>
      <c r="C38">
        <v>3519727.938040211</v>
      </c>
    </row>
    <row r="39" spans="1:3">
      <c r="A39">
        <v>37</v>
      </c>
      <c r="B39">
        <v>4348670.990552504</v>
      </c>
      <c r="C39">
        <v>3521092.121324922</v>
      </c>
    </row>
    <row r="40" spans="1:3">
      <c r="A40">
        <v>38</v>
      </c>
      <c r="B40">
        <v>4353533.351123758</v>
      </c>
      <c r="C40">
        <v>3521697.95123852</v>
      </c>
    </row>
    <row r="41" spans="1:3">
      <c r="A41">
        <v>39</v>
      </c>
      <c r="B41">
        <v>4302957.802213953</v>
      </c>
      <c r="C41">
        <v>3523387.654751597</v>
      </c>
    </row>
    <row r="42" spans="1:3">
      <c r="A42">
        <v>40</v>
      </c>
      <c r="B42">
        <v>4304727.336646913</v>
      </c>
      <c r="C42">
        <v>3525235.35763519</v>
      </c>
    </row>
    <row r="43" spans="1:3">
      <c r="A43">
        <v>41</v>
      </c>
      <c r="B43">
        <v>4258717.950379377</v>
      </c>
      <c r="C43">
        <v>3524997.11326164</v>
      </c>
    </row>
    <row r="44" spans="1:3">
      <c r="A44">
        <v>42</v>
      </c>
      <c r="B44">
        <v>4262128.275108252</v>
      </c>
      <c r="C44">
        <v>3527129.104537778</v>
      </c>
    </row>
    <row r="45" spans="1:3">
      <c r="A45">
        <v>43</v>
      </c>
      <c r="B45">
        <v>4204299.182181645</v>
      </c>
      <c r="C45">
        <v>3524911.540256659</v>
      </c>
    </row>
    <row r="46" spans="1:3">
      <c r="A46">
        <v>44</v>
      </c>
      <c r="B46">
        <v>4180808.518639611</v>
      </c>
      <c r="C46">
        <v>3527760.614711427</v>
      </c>
    </row>
    <row r="47" spans="1:3">
      <c r="A47">
        <v>45</v>
      </c>
      <c r="B47">
        <v>4181083.241426504</v>
      </c>
      <c r="C47">
        <v>3528125.713240603</v>
      </c>
    </row>
    <row r="48" spans="1:3">
      <c r="A48">
        <v>46</v>
      </c>
      <c r="B48">
        <v>4100303.172040621</v>
      </c>
      <c r="C48">
        <v>3524643.132938955</v>
      </c>
    </row>
    <row r="49" spans="1:3">
      <c r="A49">
        <v>47</v>
      </c>
      <c r="B49">
        <v>4072284.627608325</v>
      </c>
      <c r="C49">
        <v>3527025.536379901</v>
      </c>
    </row>
    <row r="50" spans="1:3">
      <c r="A50">
        <v>48</v>
      </c>
      <c r="B50">
        <v>4076624.8898419</v>
      </c>
      <c r="C50">
        <v>3527096.300101587</v>
      </c>
    </row>
    <row r="51" spans="1:3">
      <c r="A51">
        <v>49</v>
      </c>
      <c r="B51">
        <v>4014985.004593777</v>
      </c>
      <c r="C51">
        <v>3525215.557798213</v>
      </c>
    </row>
    <row r="52" spans="1:3">
      <c r="A52">
        <v>50</v>
      </c>
      <c r="B52">
        <v>3956630.573549281</v>
      </c>
      <c r="C52">
        <v>3524604.463341861</v>
      </c>
    </row>
    <row r="53" spans="1:3">
      <c r="A53">
        <v>51</v>
      </c>
      <c r="B53">
        <v>3931199.568161536</v>
      </c>
      <c r="C53">
        <v>3524624.720730421</v>
      </c>
    </row>
    <row r="54" spans="1:3">
      <c r="A54">
        <v>52</v>
      </c>
      <c r="B54">
        <v>3859802.800610354</v>
      </c>
      <c r="C54">
        <v>3525406.415898394</v>
      </c>
    </row>
    <row r="55" spans="1:3">
      <c r="A55">
        <v>53</v>
      </c>
      <c r="B55">
        <v>3830184.203478598</v>
      </c>
      <c r="C55">
        <v>3529455.82406499</v>
      </c>
    </row>
    <row r="56" spans="1:3">
      <c r="A56">
        <v>54</v>
      </c>
      <c r="B56">
        <v>3801170.569153626</v>
      </c>
      <c r="C56">
        <v>3529387.992580202</v>
      </c>
    </row>
    <row r="57" spans="1:3">
      <c r="A57">
        <v>55</v>
      </c>
      <c r="B57">
        <v>3785932.117356247</v>
      </c>
      <c r="C57">
        <v>3528528.632100094</v>
      </c>
    </row>
    <row r="58" spans="1:3">
      <c r="A58">
        <v>56</v>
      </c>
      <c r="B58">
        <v>3780853.845844206</v>
      </c>
      <c r="C58">
        <v>3528498.10213553</v>
      </c>
    </row>
    <row r="59" spans="1:3">
      <c r="A59">
        <v>57</v>
      </c>
      <c r="B59">
        <v>3758429.104082694</v>
      </c>
      <c r="C59">
        <v>3527761.238936449</v>
      </c>
    </row>
    <row r="60" spans="1:3">
      <c r="A60">
        <v>58</v>
      </c>
      <c r="B60">
        <v>3751769.368945855</v>
      </c>
      <c r="C60">
        <v>3528106.408306863</v>
      </c>
    </row>
    <row r="61" spans="1:3">
      <c r="A61">
        <v>59</v>
      </c>
      <c r="B61">
        <v>3753296.642120782</v>
      </c>
      <c r="C61">
        <v>3528171.246278</v>
      </c>
    </row>
    <row r="62" spans="1:3">
      <c r="A62">
        <v>60</v>
      </c>
      <c r="B62">
        <v>3734159.544797189</v>
      </c>
      <c r="C62">
        <v>3528155.832152824</v>
      </c>
    </row>
    <row r="63" spans="1:3">
      <c r="A63">
        <v>61</v>
      </c>
      <c r="B63">
        <v>3703254.163018599</v>
      </c>
      <c r="C63">
        <v>3528357.731142716</v>
      </c>
    </row>
    <row r="64" spans="1:3">
      <c r="A64">
        <v>62</v>
      </c>
      <c r="B64">
        <v>3687708.687465794</v>
      </c>
      <c r="C64">
        <v>3527721.460116589</v>
      </c>
    </row>
    <row r="65" spans="1:3">
      <c r="A65">
        <v>63</v>
      </c>
      <c r="B65">
        <v>3689476.639454879</v>
      </c>
      <c r="C65">
        <v>3528287.715114156</v>
      </c>
    </row>
    <row r="66" spans="1:3">
      <c r="A66">
        <v>64</v>
      </c>
      <c r="B66">
        <v>3646617.886163743</v>
      </c>
      <c r="C66">
        <v>3528049.723550617</v>
      </c>
    </row>
    <row r="67" spans="1:3">
      <c r="A67">
        <v>65</v>
      </c>
      <c r="B67">
        <v>3628502.085037832</v>
      </c>
      <c r="C67">
        <v>3529765.917449651</v>
      </c>
    </row>
    <row r="68" spans="1:3">
      <c r="A68">
        <v>66</v>
      </c>
      <c r="B68">
        <v>3594668.565220557</v>
      </c>
      <c r="C68">
        <v>3530360.486161378</v>
      </c>
    </row>
    <row r="69" spans="1:3">
      <c r="A69">
        <v>67</v>
      </c>
      <c r="B69">
        <v>3564910.590322557</v>
      </c>
      <c r="C69">
        <v>3531430.036622911</v>
      </c>
    </row>
    <row r="70" spans="1:3">
      <c r="A70">
        <v>68</v>
      </c>
      <c r="B70">
        <v>3544581.283172897</v>
      </c>
      <c r="C70">
        <v>3531599.39426891</v>
      </c>
    </row>
    <row r="71" spans="1:3">
      <c r="A71">
        <v>69</v>
      </c>
      <c r="B71">
        <v>3510176.789470503</v>
      </c>
      <c r="C71">
        <v>3532857.76812824</v>
      </c>
    </row>
    <row r="72" spans="1:3">
      <c r="A72">
        <v>70</v>
      </c>
      <c r="B72">
        <v>3500107.622876085</v>
      </c>
      <c r="C72">
        <v>3535502.792040388</v>
      </c>
    </row>
    <row r="73" spans="1:3">
      <c r="A73">
        <v>71</v>
      </c>
      <c r="B73">
        <v>3501415.605207479</v>
      </c>
      <c r="C73">
        <v>3535465.886168239</v>
      </c>
    </row>
    <row r="74" spans="1:3">
      <c r="A74">
        <v>72</v>
      </c>
      <c r="B74">
        <v>3475209.719402186</v>
      </c>
      <c r="C74">
        <v>3535507.652254392</v>
      </c>
    </row>
    <row r="75" spans="1:3">
      <c r="A75">
        <v>73</v>
      </c>
      <c r="B75">
        <v>3458247.856421474</v>
      </c>
      <c r="C75">
        <v>3536510.509110613</v>
      </c>
    </row>
    <row r="76" spans="1:3">
      <c r="A76">
        <v>74</v>
      </c>
      <c r="B76">
        <v>3446807.093350747</v>
      </c>
      <c r="C76">
        <v>3537368.659786257</v>
      </c>
    </row>
    <row r="77" spans="1:3">
      <c r="A77">
        <v>75</v>
      </c>
      <c r="B77">
        <v>3445707.113715339</v>
      </c>
      <c r="C77">
        <v>3537747.173190341</v>
      </c>
    </row>
    <row r="78" spans="1:3">
      <c r="A78">
        <v>76</v>
      </c>
      <c r="B78">
        <v>3428897.088941191</v>
      </c>
      <c r="C78">
        <v>3538531.168897542</v>
      </c>
    </row>
    <row r="79" spans="1:3">
      <c r="A79">
        <v>77</v>
      </c>
      <c r="B79">
        <v>3420472.556666655</v>
      </c>
      <c r="C79">
        <v>3538761.636829225</v>
      </c>
    </row>
    <row r="80" spans="1:3">
      <c r="A80">
        <v>78</v>
      </c>
      <c r="B80">
        <v>3419027.140337019</v>
      </c>
      <c r="C80">
        <v>3538818.347959599</v>
      </c>
    </row>
    <row r="81" spans="1:3">
      <c r="A81">
        <v>79</v>
      </c>
      <c r="B81">
        <v>3393098.648655684</v>
      </c>
      <c r="C81">
        <v>3539559.809486822</v>
      </c>
    </row>
    <row r="82" spans="1:3">
      <c r="A82">
        <v>80</v>
      </c>
      <c r="B82">
        <v>3385239.596867522</v>
      </c>
      <c r="C82">
        <v>3538554.43854564</v>
      </c>
    </row>
    <row r="83" spans="1:3">
      <c r="A83">
        <v>81</v>
      </c>
      <c r="B83">
        <v>3386071.117062349</v>
      </c>
      <c r="C83">
        <v>3538664.073955479</v>
      </c>
    </row>
    <row r="84" spans="1:3">
      <c r="A84">
        <v>82</v>
      </c>
      <c r="B84">
        <v>3376046.400466275</v>
      </c>
      <c r="C84">
        <v>3539470.690493488</v>
      </c>
    </row>
    <row r="85" spans="1:3">
      <c r="A85">
        <v>83</v>
      </c>
      <c r="B85">
        <v>3374814.26371803</v>
      </c>
      <c r="C85">
        <v>3539361.938849764</v>
      </c>
    </row>
    <row r="86" spans="1:3">
      <c r="A86">
        <v>84</v>
      </c>
      <c r="B86">
        <v>3349556.157259898</v>
      </c>
      <c r="C86">
        <v>3540247.139376748</v>
      </c>
    </row>
    <row r="87" spans="1:3">
      <c r="A87">
        <v>85</v>
      </c>
      <c r="B87">
        <v>3331992.983080501</v>
      </c>
      <c r="C87">
        <v>3541056.327355802</v>
      </c>
    </row>
    <row r="88" spans="1:3">
      <c r="A88">
        <v>86</v>
      </c>
      <c r="B88">
        <v>3324711.614361855</v>
      </c>
      <c r="C88">
        <v>3541871.215789673</v>
      </c>
    </row>
    <row r="89" spans="1:3">
      <c r="A89">
        <v>87</v>
      </c>
      <c r="B89">
        <v>3300571.636913791</v>
      </c>
      <c r="C89">
        <v>3543276.840560007</v>
      </c>
    </row>
    <row r="90" spans="1:3">
      <c r="A90">
        <v>88</v>
      </c>
      <c r="B90">
        <v>3291715.408015777</v>
      </c>
      <c r="C90">
        <v>3544550.460117147</v>
      </c>
    </row>
    <row r="91" spans="1:3">
      <c r="A91">
        <v>89</v>
      </c>
      <c r="B91">
        <v>3281337.81553146</v>
      </c>
      <c r="C91">
        <v>3544341.192935775</v>
      </c>
    </row>
    <row r="92" spans="1:3">
      <c r="A92">
        <v>90</v>
      </c>
      <c r="B92">
        <v>3262173.817181272</v>
      </c>
      <c r="C92">
        <v>3545795.444499927</v>
      </c>
    </row>
    <row r="93" spans="1:3">
      <c r="A93">
        <v>91</v>
      </c>
      <c r="B93">
        <v>3250835.819000909</v>
      </c>
      <c r="C93">
        <v>3546152.702286229</v>
      </c>
    </row>
    <row r="94" spans="1:3">
      <c r="A94">
        <v>92</v>
      </c>
      <c r="B94">
        <v>3248046.42273618</v>
      </c>
      <c r="C94">
        <v>3546397.630007077</v>
      </c>
    </row>
    <row r="95" spans="1:3">
      <c r="A95">
        <v>93</v>
      </c>
      <c r="B95">
        <v>3248903.332429133</v>
      </c>
      <c r="C95">
        <v>3546603.521737386</v>
      </c>
    </row>
    <row r="96" spans="1:3">
      <c r="A96">
        <v>94</v>
      </c>
      <c r="B96">
        <v>3233759.628141166</v>
      </c>
      <c r="C96">
        <v>3546827.391788645</v>
      </c>
    </row>
    <row r="97" spans="1:3">
      <c r="A97">
        <v>95</v>
      </c>
      <c r="B97">
        <v>3222341.353027506</v>
      </c>
      <c r="C97">
        <v>3547985.336387336</v>
      </c>
    </row>
    <row r="98" spans="1:3">
      <c r="A98">
        <v>96</v>
      </c>
      <c r="B98">
        <v>3210131.667671464</v>
      </c>
      <c r="C98">
        <v>3548754.867958433</v>
      </c>
    </row>
    <row r="99" spans="1:3">
      <c r="A99">
        <v>97</v>
      </c>
      <c r="B99">
        <v>3195634.796165327</v>
      </c>
      <c r="C99">
        <v>3549892.322474953</v>
      </c>
    </row>
    <row r="100" spans="1:3">
      <c r="A100">
        <v>98</v>
      </c>
      <c r="B100">
        <v>3185748.479232385</v>
      </c>
      <c r="C100">
        <v>3551225.512541238</v>
      </c>
    </row>
    <row r="101" spans="1:3">
      <c r="A101">
        <v>99</v>
      </c>
      <c r="B101">
        <v>3181210.68389367</v>
      </c>
      <c r="C101">
        <v>3552202.58028188</v>
      </c>
    </row>
    <row r="102" spans="1:3">
      <c r="A102">
        <v>100</v>
      </c>
      <c r="B102">
        <v>3181417.983717378</v>
      </c>
      <c r="C102">
        <v>3552263.219252814</v>
      </c>
    </row>
    <row r="103" spans="1:3">
      <c r="A103">
        <v>101</v>
      </c>
      <c r="B103">
        <v>3166641.685207278</v>
      </c>
      <c r="C103">
        <v>3552959.464842217</v>
      </c>
    </row>
    <row r="104" spans="1:3">
      <c r="A104">
        <v>102</v>
      </c>
      <c r="B104">
        <v>3155549.134262091</v>
      </c>
      <c r="C104">
        <v>3553903.051316796</v>
      </c>
    </row>
    <row r="105" spans="1:3">
      <c r="A105">
        <v>103</v>
      </c>
      <c r="B105">
        <v>3148360.232288563</v>
      </c>
      <c r="C105">
        <v>3554146.551376029</v>
      </c>
    </row>
    <row r="106" spans="1:3">
      <c r="A106">
        <v>104</v>
      </c>
      <c r="B106">
        <v>3147717.886885401</v>
      </c>
      <c r="C106">
        <v>3554491.368239783</v>
      </c>
    </row>
    <row r="107" spans="1:3">
      <c r="A107">
        <v>105</v>
      </c>
      <c r="B107">
        <v>3133505.901277984</v>
      </c>
      <c r="C107">
        <v>3555677.784764073</v>
      </c>
    </row>
    <row r="108" spans="1:3">
      <c r="A108">
        <v>106</v>
      </c>
      <c r="B108">
        <v>3126183.873066382</v>
      </c>
      <c r="C108">
        <v>3556147.847594108</v>
      </c>
    </row>
    <row r="109" spans="1:3">
      <c r="A109">
        <v>107</v>
      </c>
      <c r="B109">
        <v>3114064.722092588</v>
      </c>
      <c r="C109">
        <v>3557218.841944386</v>
      </c>
    </row>
    <row r="110" spans="1:3">
      <c r="A110">
        <v>108</v>
      </c>
      <c r="B110">
        <v>3103700.097218554</v>
      </c>
      <c r="C110">
        <v>3558330.398553044</v>
      </c>
    </row>
    <row r="111" spans="1:3">
      <c r="A111">
        <v>109</v>
      </c>
      <c r="B111">
        <v>3097516.659736363</v>
      </c>
      <c r="C111">
        <v>3558812.137897106</v>
      </c>
    </row>
    <row r="112" spans="1:3">
      <c r="A112">
        <v>110</v>
      </c>
      <c r="B112">
        <v>3097474.277577669</v>
      </c>
      <c r="C112">
        <v>3558975.387136491</v>
      </c>
    </row>
    <row r="113" spans="1:3">
      <c r="A113">
        <v>111</v>
      </c>
      <c r="B113">
        <v>3086571.462273086</v>
      </c>
      <c r="C113">
        <v>3560457.955293749</v>
      </c>
    </row>
    <row r="114" spans="1:3">
      <c r="A114">
        <v>112</v>
      </c>
      <c r="B114">
        <v>3078185.506317963</v>
      </c>
      <c r="C114">
        <v>3561385.522363196</v>
      </c>
    </row>
    <row r="115" spans="1:3">
      <c r="A115">
        <v>113</v>
      </c>
      <c r="B115">
        <v>3066493.004241559</v>
      </c>
      <c r="C115">
        <v>3562395.733898055</v>
      </c>
    </row>
    <row r="116" spans="1:3">
      <c r="A116">
        <v>114</v>
      </c>
      <c r="B116">
        <v>3057528.216642941</v>
      </c>
      <c r="C116">
        <v>3563466.28341818</v>
      </c>
    </row>
    <row r="117" spans="1:3">
      <c r="A117">
        <v>115</v>
      </c>
      <c r="B117">
        <v>3049978.989030431</v>
      </c>
      <c r="C117">
        <v>3563911.669435346</v>
      </c>
    </row>
    <row r="118" spans="1:3">
      <c r="A118">
        <v>116</v>
      </c>
      <c r="B118">
        <v>3045176.777457411</v>
      </c>
      <c r="C118">
        <v>3563972.912459848</v>
      </c>
    </row>
    <row r="119" spans="1:3">
      <c r="A119">
        <v>117</v>
      </c>
      <c r="B119">
        <v>3045332.79628953</v>
      </c>
      <c r="C119">
        <v>3564064.959992489</v>
      </c>
    </row>
    <row r="120" spans="1:3">
      <c r="A120">
        <v>118</v>
      </c>
      <c r="B120">
        <v>3035584.655667203</v>
      </c>
      <c r="C120">
        <v>3565323.323044107</v>
      </c>
    </row>
    <row r="121" spans="1:3">
      <c r="A121">
        <v>119</v>
      </c>
      <c r="B121">
        <v>3029100.660084301</v>
      </c>
      <c r="C121">
        <v>3566063.524670869</v>
      </c>
    </row>
    <row r="122" spans="1:3">
      <c r="A122">
        <v>120</v>
      </c>
      <c r="B122">
        <v>3027243.397445647</v>
      </c>
      <c r="C122">
        <v>3566654.165959302</v>
      </c>
    </row>
    <row r="123" spans="1:3">
      <c r="A123">
        <v>121</v>
      </c>
      <c r="B123">
        <v>3026914.121209799</v>
      </c>
      <c r="C123">
        <v>3566881.296518493</v>
      </c>
    </row>
    <row r="124" spans="1:3">
      <c r="A124">
        <v>122</v>
      </c>
      <c r="B124">
        <v>3016361.985759341</v>
      </c>
      <c r="C124">
        <v>3568182.956575246</v>
      </c>
    </row>
    <row r="125" spans="1:3">
      <c r="A125">
        <v>123</v>
      </c>
      <c r="B125">
        <v>3009359.704703453</v>
      </c>
      <c r="C125">
        <v>3569133.772610407</v>
      </c>
    </row>
    <row r="126" spans="1:3">
      <c r="A126">
        <v>124</v>
      </c>
      <c r="B126">
        <v>2999747.612605724</v>
      </c>
      <c r="C126">
        <v>3570518.361633068</v>
      </c>
    </row>
    <row r="127" spans="1:3">
      <c r="A127">
        <v>125</v>
      </c>
      <c r="B127">
        <v>2992690.051383743</v>
      </c>
      <c r="C127">
        <v>3571383.316915676</v>
      </c>
    </row>
    <row r="128" spans="1:3">
      <c r="A128">
        <v>126</v>
      </c>
      <c r="B128">
        <v>2990385.800952599</v>
      </c>
      <c r="C128">
        <v>3571921.254507008</v>
      </c>
    </row>
    <row r="129" spans="1:3">
      <c r="A129">
        <v>127</v>
      </c>
      <c r="B129">
        <v>2990328.627051733</v>
      </c>
      <c r="C129">
        <v>3572117.239074009</v>
      </c>
    </row>
    <row r="130" spans="1:3">
      <c r="A130">
        <v>128</v>
      </c>
      <c r="B130">
        <v>2982260.353475735</v>
      </c>
      <c r="C130">
        <v>3572759.271009409</v>
      </c>
    </row>
    <row r="131" spans="1:3">
      <c r="A131">
        <v>129</v>
      </c>
      <c r="B131">
        <v>2976054.454372072</v>
      </c>
      <c r="C131">
        <v>3573589.831475806</v>
      </c>
    </row>
    <row r="132" spans="1:3">
      <c r="A132">
        <v>130</v>
      </c>
      <c r="B132">
        <v>2968290.734995741</v>
      </c>
      <c r="C132">
        <v>3574924.962447503</v>
      </c>
    </row>
    <row r="133" spans="1:3">
      <c r="A133">
        <v>131</v>
      </c>
      <c r="B133">
        <v>2960065.370565271</v>
      </c>
      <c r="C133">
        <v>3576041.674097187</v>
      </c>
    </row>
    <row r="134" spans="1:3">
      <c r="A134">
        <v>132</v>
      </c>
      <c r="B134">
        <v>2953957.690059838</v>
      </c>
      <c r="C134">
        <v>3577255.39600195</v>
      </c>
    </row>
    <row r="135" spans="1:3">
      <c r="A135">
        <v>133</v>
      </c>
      <c r="B135">
        <v>2951123.806575462</v>
      </c>
      <c r="C135">
        <v>3578118.233702514</v>
      </c>
    </row>
    <row r="136" spans="1:3">
      <c r="A136">
        <v>134</v>
      </c>
      <c r="B136">
        <v>2951215.990436395</v>
      </c>
      <c r="C136">
        <v>3578111.079338365</v>
      </c>
    </row>
    <row r="137" spans="1:3">
      <c r="A137">
        <v>135</v>
      </c>
      <c r="B137">
        <v>2943328.721596017</v>
      </c>
      <c r="C137">
        <v>3579210.434960118</v>
      </c>
    </row>
    <row r="138" spans="1:3">
      <c r="A138">
        <v>136</v>
      </c>
      <c r="B138">
        <v>2937587.520894012</v>
      </c>
      <c r="C138">
        <v>3580162.970418413</v>
      </c>
    </row>
    <row r="139" spans="1:3">
      <c r="A139">
        <v>137</v>
      </c>
      <c r="B139">
        <v>2934039.422809517</v>
      </c>
      <c r="C139">
        <v>3580389.274235117</v>
      </c>
    </row>
    <row r="140" spans="1:3">
      <c r="A140">
        <v>138</v>
      </c>
      <c r="B140">
        <v>2933807.950193996</v>
      </c>
      <c r="C140">
        <v>3580551.830067486</v>
      </c>
    </row>
    <row r="141" spans="1:3">
      <c r="A141">
        <v>139</v>
      </c>
      <c r="B141">
        <v>2926368.208854511</v>
      </c>
      <c r="C141">
        <v>3581829.377247483</v>
      </c>
    </row>
    <row r="142" spans="1:3">
      <c r="A142">
        <v>140</v>
      </c>
      <c r="B142">
        <v>2922314.690286072</v>
      </c>
      <c r="C142">
        <v>3582589.261048622</v>
      </c>
    </row>
    <row r="143" spans="1:3">
      <c r="A143">
        <v>141</v>
      </c>
      <c r="B143">
        <v>2915821.908179372</v>
      </c>
      <c r="C143">
        <v>3583605.034222437</v>
      </c>
    </row>
    <row r="144" spans="1:3">
      <c r="A144">
        <v>142</v>
      </c>
      <c r="B144">
        <v>2909842.905312885</v>
      </c>
      <c r="C144">
        <v>3584708.466040058</v>
      </c>
    </row>
    <row r="145" spans="1:3">
      <c r="A145">
        <v>143</v>
      </c>
      <c r="B145">
        <v>2906399.342712042</v>
      </c>
      <c r="C145">
        <v>3585109.074971487</v>
      </c>
    </row>
    <row r="146" spans="1:3">
      <c r="A146">
        <v>144</v>
      </c>
      <c r="B146">
        <v>2906495.908963091</v>
      </c>
      <c r="C146">
        <v>3585026.763696206</v>
      </c>
    </row>
    <row r="147" spans="1:3">
      <c r="A147">
        <v>145</v>
      </c>
      <c r="B147">
        <v>2900057.144548319</v>
      </c>
      <c r="C147">
        <v>3586528.975222456</v>
      </c>
    </row>
    <row r="148" spans="1:3">
      <c r="A148">
        <v>146</v>
      </c>
      <c r="B148">
        <v>2894905.733992961</v>
      </c>
      <c r="C148">
        <v>3587575.278535294</v>
      </c>
    </row>
    <row r="149" spans="1:3">
      <c r="A149">
        <v>147</v>
      </c>
      <c r="B149">
        <v>2888094.642545897</v>
      </c>
      <c r="C149">
        <v>3588689.044056331</v>
      </c>
    </row>
    <row r="150" spans="1:3">
      <c r="A150">
        <v>148</v>
      </c>
      <c r="B150">
        <v>2882407.890781078</v>
      </c>
      <c r="C150">
        <v>3589941.221535907</v>
      </c>
    </row>
    <row r="151" spans="1:3">
      <c r="A151">
        <v>149</v>
      </c>
      <c r="B151">
        <v>2877605.610269324</v>
      </c>
      <c r="C151">
        <v>3590682.803750424</v>
      </c>
    </row>
    <row r="152" spans="1:3">
      <c r="A152">
        <v>150</v>
      </c>
      <c r="B152">
        <v>2874645.903734745</v>
      </c>
      <c r="C152">
        <v>3590901.114563781</v>
      </c>
    </row>
    <row r="153" spans="1:3">
      <c r="A153">
        <v>151</v>
      </c>
      <c r="B153">
        <v>2870821.295412103</v>
      </c>
      <c r="C153">
        <v>3591872.409550122</v>
      </c>
    </row>
    <row r="154" spans="1:3">
      <c r="A154">
        <v>152</v>
      </c>
      <c r="B154">
        <v>2865723.467572556</v>
      </c>
      <c r="C154">
        <v>3593000.060936947</v>
      </c>
    </row>
    <row r="155" spans="1:3">
      <c r="A155">
        <v>153</v>
      </c>
      <c r="B155">
        <v>2862087.375268538</v>
      </c>
      <c r="C155">
        <v>3593761.676459753</v>
      </c>
    </row>
    <row r="156" spans="1:3">
      <c r="A156">
        <v>154</v>
      </c>
      <c r="B156">
        <v>2861178.65202233</v>
      </c>
      <c r="C156">
        <v>3594326.380229799</v>
      </c>
    </row>
    <row r="157" spans="1:3">
      <c r="A157">
        <v>155</v>
      </c>
      <c r="B157">
        <v>2861031.28907744</v>
      </c>
      <c r="C157">
        <v>3594460.96337972</v>
      </c>
    </row>
    <row r="158" spans="1:3">
      <c r="A158">
        <v>156</v>
      </c>
      <c r="B158">
        <v>2855036.664406244</v>
      </c>
      <c r="C158">
        <v>3595708.700281735</v>
      </c>
    </row>
    <row r="159" spans="1:3">
      <c r="A159">
        <v>157</v>
      </c>
      <c r="B159">
        <v>2851140.172556314</v>
      </c>
      <c r="C159">
        <v>3596444.981584667</v>
      </c>
    </row>
    <row r="160" spans="1:3">
      <c r="A160">
        <v>158</v>
      </c>
      <c r="B160">
        <v>2845252.009564004</v>
      </c>
      <c r="C160">
        <v>3597838.263588038</v>
      </c>
    </row>
    <row r="161" spans="1:3">
      <c r="A161">
        <v>159</v>
      </c>
      <c r="B161">
        <v>2840952.265302762</v>
      </c>
      <c r="C161">
        <v>3598765.750710156</v>
      </c>
    </row>
    <row r="162" spans="1:3">
      <c r="A162">
        <v>160</v>
      </c>
      <c r="B162">
        <v>2839593.807708747</v>
      </c>
      <c r="C162">
        <v>3599321.835293575</v>
      </c>
    </row>
    <row r="163" spans="1:3">
      <c r="A163">
        <v>161</v>
      </c>
      <c r="B163">
        <v>2839576.942307522</v>
      </c>
      <c r="C163">
        <v>3599420.160704428</v>
      </c>
    </row>
    <row r="164" spans="1:3">
      <c r="A164">
        <v>162</v>
      </c>
      <c r="B164">
        <v>2834786.812788806</v>
      </c>
      <c r="C164">
        <v>3600207.986698607</v>
      </c>
    </row>
    <row r="165" spans="1:3">
      <c r="A165">
        <v>163</v>
      </c>
      <c r="B165">
        <v>2831196.610668087</v>
      </c>
      <c r="C165">
        <v>3600988.776131169</v>
      </c>
    </row>
    <row r="166" spans="1:3">
      <c r="A166">
        <v>164</v>
      </c>
      <c r="B166">
        <v>2826385.633630239</v>
      </c>
      <c r="C166">
        <v>3602308.357889712</v>
      </c>
    </row>
    <row r="167" spans="1:3">
      <c r="A167">
        <v>165</v>
      </c>
      <c r="B167">
        <v>2821163.413869954</v>
      </c>
      <c r="C167">
        <v>3603433.069364117</v>
      </c>
    </row>
    <row r="168" spans="1:3">
      <c r="A168">
        <v>166</v>
      </c>
      <c r="B168">
        <v>2817034.51342326</v>
      </c>
      <c r="C168">
        <v>3604610.069460418</v>
      </c>
    </row>
    <row r="169" spans="1:3">
      <c r="A169">
        <v>167</v>
      </c>
      <c r="B169">
        <v>2815084.685706579</v>
      </c>
      <c r="C169">
        <v>3605446.576340571</v>
      </c>
    </row>
    <row r="170" spans="1:3">
      <c r="A170">
        <v>168</v>
      </c>
      <c r="B170">
        <v>2811760.438957999</v>
      </c>
      <c r="C170">
        <v>3606146.971044169</v>
      </c>
    </row>
    <row r="171" spans="1:3">
      <c r="A171">
        <v>169</v>
      </c>
      <c r="B171">
        <v>2807185.379358043</v>
      </c>
      <c r="C171">
        <v>3607235.237166591</v>
      </c>
    </row>
    <row r="172" spans="1:3">
      <c r="A172">
        <v>170</v>
      </c>
      <c r="B172">
        <v>2803504.200497155</v>
      </c>
      <c r="C172">
        <v>3608153.358340748</v>
      </c>
    </row>
    <row r="173" spans="1:3">
      <c r="A173">
        <v>171</v>
      </c>
      <c r="B173">
        <v>2801293.882613441</v>
      </c>
      <c r="C173">
        <v>3608344.62183458</v>
      </c>
    </row>
    <row r="174" spans="1:3">
      <c r="A174">
        <v>172</v>
      </c>
      <c r="B174">
        <v>2801163.125571499</v>
      </c>
      <c r="C174">
        <v>3608457.05339568</v>
      </c>
    </row>
    <row r="175" spans="1:3">
      <c r="A175">
        <v>173</v>
      </c>
      <c r="B175">
        <v>2796523.491247225</v>
      </c>
      <c r="C175">
        <v>3609718.948105254</v>
      </c>
    </row>
    <row r="176" spans="1:3">
      <c r="A176">
        <v>174</v>
      </c>
      <c r="B176">
        <v>2793970.610923638</v>
      </c>
      <c r="C176">
        <v>3610523.339629726</v>
      </c>
    </row>
    <row r="177" spans="1:3">
      <c r="A177">
        <v>175</v>
      </c>
      <c r="B177">
        <v>2790177.166506267</v>
      </c>
      <c r="C177">
        <v>3611490.757482614</v>
      </c>
    </row>
    <row r="178" spans="1:3">
      <c r="A178">
        <v>176</v>
      </c>
      <c r="B178">
        <v>2786517.837826872</v>
      </c>
      <c r="C178">
        <v>3612514.957671331</v>
      </c>
    </row>
    <row r="179" spans="1:3">
      <c r="A179">
        <v>177</v>
      </c>
      <c r="B179">
        <v>2784500.886577565</v>
      </c>
      <c r="C179">
        <v>3612832.03860998</v>
      </c>
    </row>
    <row r="180" spans="1:3">
      <c r="A180">
        <v>178</v>
      </c>
      <c r="B180">
        <v>2784568.416592172</v>
      </c>
      <c r="C180">
        <v>3612783.502898817</v>
      </c>
    </row>
    <row r="181" spans="1:3">
      <c r="A181">
        <v>179</v>
      </c>
      <c r="B181">
        <v>2780621.532867644</v>
      </c>
      <c r="C181">
        <v>3614117.826297026</v>
      </c>
    </row>
    <row r="182" spans="1:3">
      <c r="A182">
        <v>180</v>
      </c>
      <c r="B182">
        <v>2777479.603613355</v>
      </c>
      <c r="C182">
        <v>3615062.850951393</v>
      </c>
    </row>
    <row r="183" spans="1:3">
      <c r="A183">
        <v>181</v>
      </c>
      <c r="B183">
        <v>2773117.565224958</v>
      </c>
      <c r="C183">
        <v>3616134.400394823</v>
      </c>
    </row>
    <row r="184" spans="1:3">
      <c r="A184">
        <v>182</v>
      </c>
      <c r="B184">
        <v>2769236.58970268</v>
      </c>
      <c r="C184">
        <v>3617406.180203564</v>
      </c>
    </row>
    <row r="185" spans="1:3">
      <c r="A185">
        <v>183</v>
      </c>
      <c r="B185">
        <v>2765841.043362082</v>
      </c>
      <c r="C185">
        <v>3618270.807165031</v>
      </c>
    </row>
    <row r="186" spans="1:3">
      <c r="A186">
        <v>184</v>
      </c>
      <c r="B186">
        <v>2763722.517810198</v>
      </c>
      <c r="C186">
        <v>3618569.172500085</v>
      </c>
    </row>
    <row r="187" spans="1:3">
      <c r="A187">
        <v>185</v>
      </c>
      <c r="B187">
        <v>2761090.890023094</v>
      </c>
      <c r="C187">
        <v>3619471.590812093</v>
      </c>
    </row>
    <row r="188" spans="1:3">
      <c r="A188">
        <v>186</v>
      </c>
      <c r="B188">
        <v>2757648.346097181</v>
      </c>
      <c r="C188">
        <v>3620595.087895735</v>
      </c>
    </row>
    <row r="189" spans="1:3">
      <c r="A189">
        <v>187</v>
      </c>
      <c r="B189">
        <v>2755302.257082633</v>
      </c>
      <c r="C189">
        <v>3621375.830838183</v>
      </c>
    </row>
    <row r="190" spans="1:3">
      <c r="A190">
        <v>188</v>
      </c>
      <c r="B190">
        <v>2754900.009557171</v>
      </c>
      <c r="C190">
        <v>3621906.946139574</v>
      </c>
    </row>
    <row r="191" spans="1:3">
      <c r="A191">
        <v>189</v>
      </c>
      <c r="B191">
        <v>2754804.612610525</v>
      </c>
      <c r="C191">
        <v>3622008.676078391</v>
      </c>
    </row>
    <row r="192" spans="1:3">
      <c r="A192">
        <v>190</v>
      </c>
      <c r="B192">
        <v>2750946.074733571</v>
      </c>
      <c r="C192">
        <v>3623135.117669716</v>
      </c>
    </row>
    <row r="193" spans="1:3">
      <c r="A193">
        <v>191</v>
      </c>
      <c r="B193">
        <v>2748458.962282599</v>
      </c>
      <c r="C193">
        <v>3623806.502706875</v>
      </c>
    </row>
    <row r="194" spans="1:3">
      <c r="A194">
        <v>192</v>
      </c>
      <c r="B194">
        <v>2744382.913117568</v>
      </c>
      <c r="C194">
        <v>3625145.543906828</v>
      </c>
    </row>
    <row r="195" spans="1:3">
      <c r="A195">
        <v>193</v>
      </c>
      <c r="B195">
        <v>2741555.661303375</v>
      </c>
      <c r="C195">
        <v>3626046.983657645</v>
      </c>
    </row>
    <row r="196" spans="1:3">
      <c r="A196">
        <v>194</v>
      </c>
      <c r="B196">
        <v>2740815.859851866</v>
      </c>
      <c r="C196">
        <v>3626551.39932346</v>
      </c>
    </row>
    <row r="197" spans="1:3">
      <c r="A197">
        <v>195</v>
      </c>
      <c r="B197">
        <v>2740794.936111172</v>
      </c>
      <c r="C197">
        <v>3626607.196553066</v>
      </c>
    </row>
    <row r="198" spans="1:3">
      <c r="A198">
        <v>196</v>
      </c>
      <c r="B198">
        <v>2737798.524903151</v>
      </c>
      <c r="C198">
        <v>3627376.623916991</v>
      </c>
    </row>
    <row r="199" spans="1:3">
      <c r="A199">
        <v>197</v>
      </c>
      <c r="B199">
        <v>2735753.180323713</v>
      </c>
      <c r="C199">
        <v>3628036.117988063</v>
      </c>
    </row>
    <row r="200" spans="1:3">
      <c r="A200">
        <v>198</v>
      </c>
      <c r="B200">
        <v>2732714.129447282</v>
      </c>
      <c r="C200">
        <v>3629264.058824295</v>
      </c>
    </row>
    <row r="201" spans="1:3">
      <c r="A201">
        <v>199</v>
      </c>
      <c r="B201">
        <v>2729151.623921884</v>
      </c>
      <c r="C201">
        <v>3630356.095575592</v>
      </c>
    </row>
    <row r="202" spans="1:3">
      <c r="A202">
        <v>200</v>
      </c>
      <c r="B202">
        <v>2726202.092743517</v>
      </c>
      <c r="C202">
        <v>3631505.089997374</v>
      </c>
    </row>
    <row r="203" spans="1:3">
      <c r="A203">
        <v>201</v>
      </c>
      <c r="B203">
        <v>2724924.592738392</v>
      </c>
      <c r="C203">
        <v>3632293.833092495</v>
      </c>
    </row>
    <row r="204" spans="1:3">
      <c r="A204">
        <v>202</v>
      </c>
      <c r="B204">
        <v>2722671.462614079</v>
      </c>
      <c r="C204">
        <v>3633015.625346207</v>
      </c>
    </row>
    <row r="205" spans="1:3">
      <c r="A205">
        <v>203</v>
      </c>
      <c r="B205">
        <v>2719495.053009867</v>
      </c>
      <c r="C205">
        <v>3634082.394820117</v>
      </c>
    </row>
    <row r="206" spans="1:3">
      <c r="A206">
        <v>204</v>
      </c>
      <c r="B206">
        <v>2716886.072799468</v>
      </c>
      <c r="C206">
        <v>3634943.331132123</v>
      </c>
    </row>
    <row r="207" spans="1:3">
      <c r="A207">
        <v>205</v>
      </c>
      <c r="B207">
        <v>2715213.678815416</v>
      </c>
      <c r="C207">
        <v>3635119.055120533</v>
      </c>
    </row>
    <row r="208" spans="1:3">
      <c r="A208">
        <v>206</v>
      </c>
      <c r="B208">
        <v>2715290.104080914</v>
      </c>
      <c r="C208">
        <v>3635075.994765454</v>
      </c>
    </row>
    <row r="209" spans="1:3">
      <c r="A209">
        <v>207</v>
      </c>
      <c r="B209">
        <v>2712031.448554936</v>
      </c>
      <c r="C209">
        <v>3636342.120538075</v>
      </c>
    </row>
    <row r="210" spans="1:3">
      <c r="A210">
        <v>208</v>
      </c>
      <c r="B210">
        <v>2710320.741860293</v>
      </c>
      <c r="C210">
        <v>3637111.95245068</v>
      </c>
    </row>
    <row r="211" spans="1:3">
      <c r="A211">
        <v>209</v>
      </c>
      <c r="B211">
        <v>2708003.665328563</v>
      </c>
      <c r="C211">
        <v>3638033.808927768</v>
      </c>
    </row>
    <row r="212" spans="1:3">
      <c r="A212">
        <v>210</v>
      </c>
      <c r="B212">
        <v>2705596.297717008</v>
      </c>
      <c r="C212">
        <v>3638991.87938669</v>
      </c>
    </row>
    <row r="213" spans="1:3">
      <c r="A213">
        <v>211</v>
      </c>
      <c r="B213">
        <v>2704280.112840942</v>
      </c>
      <c r="C213">
        <v>3639240.415104574</v>
      </c>
    </row>
    <row r="214" spans="1:3">
      <c r="A214">
        <v>212</v>
      </c>
      <c r="B214">
        <v>2704359.6947613</v>
      </c>
      <c r="C214">
        <v>3639205.729664593</v>
      </c>
    </row>
    <row r="215" spans="1:3">
      <c r="A215">
        <v>213</v>
      </c>
      <c r="B215">
        <v>2701780.863871125</v>
      </c>
      <c r="C215">
        <v>3640399.636301677</v>
      </c>
    </row>
    <row r="216" spans="1:3">
      <c r="A216">
        <v>214</v>
      </c>
      <c r="B216">
        <v>2699775.63418091</v>
      </c>
      <c r="C216">
        <v>3641207.523705644</v>
      </c>
    </row>
    <row r="217" spans="1:3">
      <c r="A217">
        <v>215</v>
      </c>
      <c r="B217">
        <v>2696829.077510377</v>
      </c>
      <c r="C217">
        <v>3642171.439515642</v>
      </c>
    </row>
    <row r="218" spans="1:3">
      <c r="A218">
        <v>216</v>
      </c>
      <c r="B218">
        <v>2694175.280337682</v>
      </c>
      <c r="C218">
        <v>3643399.509923767</v>
      </c>
    </row>
    <row r="219" spans="1:3">
      <c r="A219">
        <v>217</v>
      </c>
      <c r="B219">
        <v>2691789.486106032</v>
      </c>
      <c r="C219">
        <v>3644274.131331468</v>
      </c>
    </row>
    <row r="220" spans="1:3">
      <c r="A220">
        <v>218</v>
      </c>
      <c r="B220">
        <v>2690221.559472541</v>
      </c>
      <c r="C220">
        <v>3644580.182962094</v>
      </c>
    </row>
    <row r="221" spans="1:3">
      <c r="A221">
        <v>219</v>
      </c>
      <c r="B221">
        <v>2690142.448517931</v>
      </c>
      <c r="C221">
        <v>3644619.359146737</v>
      </c>
    </row>
    <row r="222" spans="1:3">
      <c r="A222">
        <v>220</v>
      </c>
      <c r="B222">
        <v>2687564.820289465</v>
      </c>
      <c r="C222">
        <v>3645795.350494914</v>
      </c>
    </row>
    <row r="223" spans="1:3">
      <c r="A223">
        <v>221</v>
      </c>
      <c r="B223">
        <v>2686214.597279573</v>
      </c>
      <c r="C223">
        <v>3646505.004472487</v>
      </c>
    </row>
    <row r="224" spans="1:3">
      <c r="A224">
        <v>222</v>
      </c>
      <c r="B224">
        <v>2686480.558589465</v>
      </c>
      <c r="C224">
        <v>3646890.391454871</v>
      </c>
    </row>
    <row r="225" spans="1:3">
      <c r="A225">
        <v>223</v>
      </c>
      <c r="B225">
        <v>2686405.545887532</v>
      </c>
      <c r="C225">
        <v>3646899.515246026</v>
      </c>
    </row>
    <row r="226" spans="1:3">
      <c r="A226">
        <v>224</v>
      </c>
      <c r="B226">
        <v>2683855.515617956</v>
      </c>
      <c r="C226">
        <v>3648082.082932824</v>
      </c>
    </row>
    <row r="227" spans="1:3">
      <c r="A227">
        <v>225</v>
      </c>
      <c r="B227">
        <v>2682227.924439737</v>
      </c>
      <c r="C227">
        <v>3648708.802305912</v>
      </c>
    </row>
    <row r="228" spans="1:3">
      <c r="A228">
        <v>226</v>
      </c>
      <c r="B228">
        <v>2679129.292143548</v>
      </c>
      <c r="C228">
        <v>3650043.830504317</v>
      </c>
    </row>
    <row r="229" spans="1:3">
      <c r="A229">
        <v>227</v>
      </c>
      <c r="B229">
        <v>2677162.037319664</v>
      </c>
      <c r="C229">
        <v>3650925.493744949</v>
      </c>
    </row>
    <row r="230" spans="1:3">
      <c r="A230">
        <v>228</v>
      </c>
      <c r="B230">
        <v>2676878.346961791</v>
      </c>
      <c r="C230">
        <v>3651359.577503015</v>
      </c>
    </row>
    <row r="231" spans="1:3">
      <c r="A231">
        <v>229</v>
      </c>
      <c r="B231">
        <v>2676849.694759196</v>
      </c>
      <c r="C231">
        <v>3651387.75688049</v>
      </c>
    </row>
    <row r="232" spans="1:3">
      <c r="A232">
        <v>230</v>
      </c>
      <c r="B232">
        <v>2674970.652889424</v>
      </c>
      <c r="C232">
        <v>3652101.228645902</v>
      </c>
    </row>
    <row r="233" spans="1:3">
      <c r="A233">
        <v>231</v>
      </c>
      <c r="B233">
        <v>2673966.30329561</v>
      </c>
      <c r="C233">
        <v>3652604.828023937</v>
      </c>
    </row>
    <row r="234" spans="1:3">
      <c r="A234">
        <v>232</v>
      </c>
      <c r="B234">
        <v>2672317.821935862</v>
      </c>
      <c r="C234">
        <v>3653677.941980026</v>
      </c>
    </row>
    <row r="235" spans="1:3">
      <c r="A235">
        <v>233</v>
      </c>
      <c r="B235">
        <v>2669996.940347211</v>
      </c>
      <c r="C235">
        <v>3654670.259103021</v>
      </c>
    </row>
    <row r="236" spans="1:3">
      <c r="A236">
        <v>234</v>
      </c>
      <c r="B236">
        <v>2668088.162191886</v>
      </c>
      <c r="C236">
        <v>3655729.157364947</v>
      </c>
    </row>
    <row r="237" spans="1:3">
      <c r="A237">
        <v>235</v>
      </c>
      <c r="B237">
        <v>2667712.874758978</v>
      </c>
      <c r="C237">
        <v>3656320.793499162</v>
      </c>
    </row>
    <row r="238" spans="1:3">
      <c r="A238">
        <v>236</v>
      </c>
      <c r="B238">
        <v>2667643.641086879</v>
      </c>
      <c r="C238">
        <v>3656364.081069431</v>
      </c>
    </row>
    <row r="239" spans="1:3">
      <c r="A239">
        <v>237</v>
      </c>
      <c r="B239">
        <v>2665470.764433776</v>
      </c>
      <c r="C239">
        <v>3657391.225013436</v>
      </c>
    </row>
    <row r="240" spans="1:3">
      <c r="A240">
        <v>238</v>
      </c>
      <c r="B240">
        <v>2663569.801808842</v>
      </c>
      <c r="C240">
        <v>3658179.549175446</v>
      </c>
    </row>
    <row r="241" spans="1:3">
      <c r="A241">
        <v>239</v>
      </c>
      <c r="B241">
        <v>2661849.859272247</v>
      </c>
      <c r="C241">
        <v>3658467.723715117</v>
      </c>
    </row>
    <row r="242" spans="1:3">
      <c r="A242">
        <v>240</v>
      </c>
      <c r="B242">
        <v>2663656.924928991</v>
      </c>
      <c r="C242">
        <v>3658184.27046385</v>
      </c>
    </row>
    <row r="243" spans="1:3">
      <c r="A243">
        <v>241</v>
      </c>
      <c r="B243">
        <v>2661567.991289573</v>
      </c>
      <c r="C243">
        <v>3659276.533754429</v>
      </c>
    </row>
    <row r="244" spans="1:3">
      <c r="A244">
        <v>242</v>
      </c>
      <c r="B244">
        <v>2660497.226751633</v>
      </c>
      <c r="C244">
        <v>3659981.463414966</v>
      </c>
    </row>
    <row r="245" spans="1:3">
      <c r="A245">
        <v>243</v>
      </c>
      <c r="B245">
        <v>2659616.168885131</v>
      </c>
      <c r="C245">
        <v>3660739.557495355</v>
      </c>
    </row>
    <row r="246" spans="1:3">
      <c r="A246">
        <v>244</v>
      </c>
      <c r="B246">
        <v>2658288.132194895</v>
      </c>
      <c r="C246">
        <v>3661603.845214497</v>
      </c>
    </row>
    <row r="247" spans="1:3">
      <c r="A247">
        <v>245</v>
      </c>
      <c r="B247">
        <v>2657381.873025564</v>
      </c>
      <c r="C247">
        <v>3661794.384428794</v>
      </c>
    </row>
    <row r="248" spans="1:3">
      <c r="A248">
        <v>246</v>
      </c>
      <c r="B248">
        <v>2657216.883620294</v>
      </c>
      <c r="C248">
        <v>3661862.406459512</v>
      </c>
    </row>
    <row r="249" spans="1:3">
      <c r="A249">
        <v>247</v>
      </c>
      <c r="B249">
        <v>2656002.284001073</v>
      </c>
      <c r="C249">
        <v>3662820.665771286</v>
      </c>
    </row>
    <row r="250" spans="1:3">
      <c r="A250">
        <v>248</v>
      </c>
      <c r="B250">
        <v>2654771.564113519</v>
      </c>
      <c r="C250">
        <v>3663510.386910485</v>
      </c>
    </row>
    <row r="251" spans="1:3">
      <c r="A251">
        <v>249</v>
      </c>
      <c r="B251">
        <v>2654479.966696788</v>
      </c>
      <c r="C251">
        <v>3663460.488519595</v>
      </c>
    </row>
    <row r="252" spans="1:3">
      <c r="A252">
        <v>250</v>
      </c>
      <c r="B252">
        <v>2652466.700468861</v>
      </c>
      <c r="C252">
        <v>3664654.044357252</v>
      </c>
    </row>
    <row r="253" spans="1:3">
      <c r="A253">
        <v>251</v>
      </c>
      <c r="B253">
        <v>2651169.755340732</v>
      </c>
      <c r="C253">
        <v>3665401.272378956</v>
      </c>
    </row>
    <row r="254" spans="1:3">
      <c r="A254">
        <v>252</v>
      </c>
      <c r="B254">
        <v>2649866.478327886</v>
      </c>
      <c r="C254">
        <v>3665751.405561193</v>
      </c>
    </row>
    <row r="255" spans="1:3">
      <c r="A255">
        <v>253</v>
      </c>
      <c r="B255">
        <v>2650051.455518523</v>
      </c>
      <c r="C255">
        <v>3665679.920669451</v>
      </c>
    </row>
    <row r="256" spans="1:3">
      <c r="A256">
        <v>254</v>
      </c>
      <c r="B256">
        <v>2648384.789160109</v>
      </c>
      <c r="C256">
        <v>3666850.070445489</v>
      </c>
    </row>
    <row r="257" spans="1:3">
      <c r="A257">
        <v>255</v>
      </c>
      <c r="B257">
        <v>2648194.634710533</v>
      </c>
      <c r="C257">
        <v>3667343.711990758</v>
      </c>
    </row>
    <row r="258" spans="1:3">
      <c r="A258">
        <v>256</v>
      </c>
      <c r="B258">
        <v>2649013.90353519</v>
      </c>
      <c r="C258">
        <v>3667239.50816834</v>
      </c>
    </row>
    <row r="259" spans="1:3">
      <c r="A259">
        <v>257</v>
      </c>
      <c r="B259">
        <v>2648471.034873269</v>
      </c>
      <c r="C259">
        <v>3667630.628693895</v>
      </c>
    </row>
    <row r="260" spans="1:3">
      <c r="A260">
        <v>258</v>
      </c>
      <c r="B260">
        <v>2649025.487041659</v>
      </c>
      <c r="C260">
        <v>3667310.917086077</v>
      </c>
    </row>
    <row r="261" spans="1:3">
      <c r="A261">
        <v>259</v>
      </c>
      <c r="B261">
        <v>2648231.238398361</v>
      </c>
      <c r="C261">
        <v>3668040.260884283</v>
      </c>
    </row>
    <row r="262" spans="1:3">
      <c r="A262">
        <v>260</v>
      </c>
      <c r="B262">
        <v>2646532.285197479</v>
      </c>
      <c r="C262">
        <v>3669020.633688603</v>
      </c>
    </row>
    <row r="263" spans="1:3">
      <c r="A263">
        <v>261</v>
      </c>
      <c r="B263">
        <v>2646274.292113698</v>
      </c>
      <c r="C263">
        <v>3669007.170124008</v>
      </c>
    </row>
    <row r="264" spans="1:3">
      <c r="A264">
        <v>262</v>
      </c>
      <c r="B264">
        <v>2645863.359000636</v>
      </c>
      <c r="C264">
        <v>3669671.902086714</v>
      </c>
    </row>
    <row r="265" spans="1:3">
      <c r="A265">
        <v>263</v>
      </c>
      <c r="B265">
        <v>2646027.331670413</v>
      </c>
      <c r="C265">
        <v>3669624.327246131</v>
      </c>
    </row>
    <row r="266" spans="1:3">
      <c r="A266">
        <v>264</v>
      </c>
      <c r="B266">
        <v>2645384.494414438</v>
      </c>
      <c r="C266">
        <v>3669982.557658461</v>
      </c>
    </row>
    <row r="267" spans="1:3">
      <c r="A267">
        <v>265</v>
      </c>
      <c r="B267">
        <v>2645206.750055574</v>
      </c>
      <c r="C267">
        <v>3669877.393005408</v>
      </c>
    </row>
    <row r="268" spans="1:3">
      <c r="A268">
        <v>266</v>
      </c>
      <c r="B268">
        <v>2645652.511810203</v>
      </c>
      <c r="C268">
        <v>3670099.837797772</v>
      </c>
    </row>
    <row r="269" spans="1:3">
      <c r="A269">
        <v>267</v>
      </c>
      <c r="B269">
        <v>2645654.587144783</v>
      </c>
      <c r="C269">
        <v>3670094.771383386</v>
      </c>
    </row>
    <row r="270" spans="1:3">
      <c r="A270">
        <v>268</v>
      </c>
      <c r="B270">
        <v>2645539.633126529</v>
      </c>
      <c r="C270">
        <v>3670799.698505822</v>
      </c>
    </row>
    <row r="271" spans="1:3">
      <c r="A271">
        <v>269</v>
      </c>
      <c r="B271">
        <v>2645014.976348266</v>
      </c>
      <c r="C271">
        <v>3670258.854678145</v>
      </c>
    </row>
    <row r="272" spans="1:3">
      <c r="A272">
        <v>270</v>
      </c>
      <c r="B272">
        <v>2644747.385053799</v>
      </c>
      <c r="C272">
        <v>3670902.896253863</v>
      </c>
    </row>
    <row r="273" spans="1:3">
      <c r="A273">
        <v>271</v>
      </c>
      <c r="B273">
        <v>2644648.123776966</v>
      </c>
      <c r="C273">
        <v>3671037.989347644</v>
      </c>
    </row>
    <row r="274" spans="1:3">
      <c r="A274">
        <v>272</v>
      </c>
      <c r="B274">
        <v>2645134.037277266</v>
      </c>
      <c r="C274">
        <v>3671062.980533256</v>
      </c>
    </row>
    <row r="275" spans="1:3">
      <c r="A275">
        <v>273</v>
      </c>
      <c r="B275">
        <v>2645377.766168262</v>
      </c>
      <c r="C275">
        <v>3670830.48180124</v>
      </c>
    </row>
    <row r="276" spans="1:3">
      <c r="A276">
        <v>274</v>
      </c>
      <c r="B276">
        <v>2643949.88250182</v>
      </c>
      <c r="C276">
        <v>3671207.551779706</v>
      </c>
    </row>
    <row r="277" spans="1:3">
      <c r="A277">
        <v>275</v>
      </c>
      <c r="B277">
        <v>2645271.921960606</v>
      </c>
      <c r="C277">
        <v>3671012.683487967</v>
      </c>
    </row>
    <row r="278" spans="1:3">
      <c r="A278">
        <v>276</v>
      </c>
      <c r="B278">
        <v>2645137.00519491</v>
      </c>
      <c r="C278">
        <v>3671173.160079946</v>
      </c>
    </row>
    <row r="279" spans="1:3">
      <c r="A279">
        <v>277</v>
      </c>
      <c r="B279">
        <v>2646102.247663062</v>
      </c>
      <c r="C279">
        <v>3670659.20628521</v>
      </c>
    </row>
    <row r="280" spans="1:3">
      <c r="A280">
        <v>278</v>
      </c>
      <c r="B280">
        <v>2645054.405502405</v>
      </c>
      <c r="C280">
        <v>3671114.624538574</v>
      </c>
    </row>
    <row r="281" spans="1:3">
      <c r="A281">
        <v>279</v>
      </c>
      <c r="B281">
        <v>2645441.321248144</v>
      </c>
      <c r="C281">
        <v>3670786.835079363</v>
      </c>
    </row>
    <row r="282" spans="1:3">
      <c r="A282">
        <v>280</v>
      </c>
      <c r="B282">
        <v>2644962.960517013</v>
      </c>
      <c r="C282">
        <v>3671432.034759364</v>
      </c>
    </row>
    <row r="283" spans="1:3">
      <c r="A283">
        <v>281</v>
      </c>
      <c r="B283">
        <v>2644937.409804946</v>
      </c>
      <c r="C283">
        <v>3671045.518986428</v>
      </c>
    </row>
    <row r="284" spans="1:3">
      <c r="A284">
        <v>282</v>
      </c>
      <c r="B284">
        <v>2645394.613993735</v>
      </c>
      <c r="C284">
        <v>3670876.636502372</v>
      </c>
    </row>
    <row r="285" spans="1:3">
      <c r="A285">
        <v>283</v>
      </c>
      <c r="B285">
        <v>2645172.410045305</v>
      </c>
      <c r="C285">
        <v>3671357.212013667</v>
      </c>
    </row>
    <row r="286" spans="1:3">
      <c r="A286">
        <v>284</v>
      </c>
      <c r="B286">
        <v>2645293.753815928</v>
      </c>
      <c r="C286">
        <v>3671285.075152455</v>
      </c>
    </row>
    <row r="287" spans="1:3">
      <c r="A287">
        <v>285</v>
      </c>
      <c r="B287">
        <v>2644574.46016028</v>
      </c>
      <c r="C287">
        <v>3671462.915331292</v>
      </c>
    </row>
    <row r="288" spans="1:3">
      <c r="A288">
        <v>286</v>
      </c>
      <c r="B288">
        <v>2644513.572888844</v>
      </c>
      <c r="C288">
        <v>3671514.943984564</v>
      </c>
    </row>
    <row r="289" spans="1:3">
      <c r="A289">
        <v>287</v>
      </c>
      <c r="B289">
        <v>2644749.167729058</v>
      </c>
      <c r="C289">
        <v>3671247.19245745</v>
      </c>
    </row>
    <row r="290" spans="1:3">
      <c r="A290">
        <v>288</v>
      </c>
      <c r="B290">
        <v>2644871.921235</v>
      </c>
      <c r="C290">
        <v>3671442.123992739</v>
      </c>
    </row>
    <row r="291" spans="1:3">
      <c r="A291">
        <v>289</v>
      </c>
      <c r="B291">
        <v>2643994.74734256</v>
      </c>
      <c r="C291">
        <v>3671795.682514648</v>
      </c>
    </row>
    <row r="292" spans="1:3">
      <c r="A292">
        <v>290</v>
      </c>
      <c r="B292">
        <v>2644439.430344001</v>
      </c>
      <c r="C292">
        <v>3671535.683440499</v>
      </c>
    </row>
    <row r="293" spans="1:3">
      <c r="A293">
        <v>291</v>
      </c>
      <c r="B293">
        <v>2644004.358561167</v>
      </c>
      <c r="C293">
        <v>3671897.590322723</v>
      </c>
    </row>
    <row r="294" spans="1:3">
      <c r="A294">
        <v>292</v>
      </c>
      <c r="B294">
        <v>2643957.307850206</v>
      </c>
      <c r="C294">
        <v>3671966.911721981</v>
      </c>
    </row>
    <row r="295" spans="1:3">
      <c r="A295">
        <v>293</v>
      </c>
      <c r="B295">
        <v>2643642.22666714</v>
      </c>
      <c r="C295">
        <v>3672093.609264662</v>
      </c>
    </row>
    <row r="296" spans="1:3">
      <c r="A296">
        <v>294</v>
      </c>
      <c r="B296">
        <v>2644045.069776604</v>
      </c>
      <c r="C296">
        <v>3671976.294444674</v>
      </c>
    </row>
    <row r="297" spans="1:3">
      <c r="A297">
        <v>295</v>
      </c>
      <c r="B297">
        <v>2643694.466546702</v>
      </c>
      <c r="C297">
        <v>3672185.538696109</v>
      </c>
    </row>
    <row r="298" spans="1:3">
      <c r="A298">
        <v>296</v>
      </c>
      <c r="B298">
        <v>2643636.939596705</v>
      </c>
      <c r="C298">
        <v>3672121.535227946</v>
      </c>
    </row>
    <row r="299" spans="1:3">
      <c r="A299">
        <v>297</v>
      </c>
      <c r="B299">
        <v>2643545.445951501</v>
      </c>
      <c r="C299">
        <v>3671961.858365984</v>
      </c>
    </row>
    <row r="300" spans="1:3">
      <c r="A300">
        <v>298</v>
      </c>
      <c r="B300">
        <v>2643488.781629165</v>
      </c>
      <c r="C300">
        <v>3672228.254534816</v>
      </c>
    </row>
    <row r="301" spans="1:3">
      <c r="A301">
        <v>299</v>
      </c>
      <c r="B301">
        <v>2643084.977462503</v>
      </c>
      <c r="C301">
        <v>3672264.811942638</v>
      </c>
    </row>
    <row r="302" spans="1:3">
      <c r="A302">
        <v>300</v>
      </c>
      <c r="B302">
        <v>2643199.742004878</v>
      </c>
      <c r="C302">
        <v>3672092.759173958</v>
      </c>
    </row>
    <row r="303" spans="1:3">
      <c r="A303">
        <v>301</v>
      </c>
      <c r="B303">
        <v>2642595.303821207</v>
      </c>
      <c r="C303">
        <v>3672325.25500622</v>
      </c>
    </row>
    <row r="304" spans="1:3">
      <c r="A304">
        <v>302</v>
      </c>
      <c r="B304">
        <v>2643218.135740901</v>
      </c>
      <c r="C304">
        <v>3672314.121803722</v>
      </c>
    </row>
    <row r="305" spans="1:3">
      <c r="A305">
        <v>303</v>
      </c>
      <c r="B305">
        <v>2643611.230145277</v>
      </c>
      <c r="C305">
        <v>3672051.02063183</v>
      </c>
    </row>
    <row r="306" spans="1:3">
      <c r="A306">
        <v>304</v>
      </c>
      <c r="B306">
        <v>2642829.616558159</v>
      </c>
      <c r="C306">
        <v>3672390.137528081</v>
      </c>
    </row>
    <row r="307" spans="1:3">
      <c r="A307">
        <v>305</v>
      </c>
      <c r="B307">
        <v>2642626.854331794</v>
      </c>
      <c r="C307">
        <v>3672630.039628512</v>
      </c>
    </row>
    <row r="308" spans="1:3">
      <c r="A308">
        <v>306</v>
      </c>
      <c r="B308">
        <v>2642577.366490121</v>
      </c>
      <c r="C308">
        <v>3672438.520152984</v>
      </c>
    </row>
    <row r="309" spans="1:3">
      <c r="A309">
        <v>307</v>
      </c>
      <c r="B309">
        <v>2642904.522935594</v>
      </c>
      <c r="C309">
        <v>3672452.387544539</v>
      </c>
    </row>
    <row r="310" spans="1:3">
      <c r="A310">
        <v>308</v>
      </c>
      <c r="B310">
        <v>2642933.716105714</v>
      </c>
      <c r="C310">
        <v>3672386.831894113</v>
      </c>
    </row>
    <row r="311" spans="1:3">
      <c r="A311">
        <v>309</v>
      </c>
      <c r="B311">
        <v>2643281.550996796</v>
      </c>
      <c r="C311">
        <v>3672304.416184243</v>
      </c>
    </row>
    <row r="312" spans="1:3">
      <c r="A312">
        <v>310</v>
      </c>
      <c r="B312">
        <v>2642747.53410395</v>
      </c>
      <c r="C312">
        <v>3672492.518624062</v>
      </c>
    </row>
    <row r="313" spans="1:3">
      <c r="A313">
        <v>311</v>
      </c>
      <c r="B313">
        <v>2642703.331975934</v>
      </c>
      <c r="C313">
        <v>3672487.992402948</v>
      </c>
    </row>
    <row r="314" spans="1:3">
      <c r="A314">
        <v>312</v>
      </c>
      <c r="B314">
        <v>2642871.480387956</v>
      </c>
      <c r="C314">
        <v>3672419.079369639</v>
      </c>
    </row>
    <row r="315" spans="1:3">
      <c r="A315">
        <v>313</v>
      </c>
      <c r="B315">
        <v>2642755.787055179</v>
      </c>
      <c r="C315">
        <v>3672435.353919718</v>
      </c>
    </row>
    <row r="316" spans="1:3">
      <c r="A316">
        <v>314</v>
      </c>
      <c r="B316">
        <v>2642790.122090239</v>
      </c>
      <c r="C316">
        <v>3672302.507819939</v>
      </c>
    </row>
    <row r="317" spans="1:3">
      <c r="A317">
        <v>315</v>
      </c>
      <c r="B317">
        <v>2642633.409025073</v>
      </c>
      <c r="C317">
        <v>3672471.280810272</v>
      </c>
    </row>
    <row r="318" spans="1:3">
      <c r="A318">
        <v>316</v>
      </c>
      <c r="B318">
        <v>2642988.6191097</v>
      </c>
      <c r="C318">
        <v>3672292.505438718</v>
      </c>
    </row>
    <row r="319" spans="1:3">
      <c r="A319">
        <v>317</v>
      </c>
      <c r="B319">
        <v>2642951.443963943</v>
      </c>
      <c r="C319">
        <v>3672333.665406541</v>
      </c>
    </row>
    <row r="320" spans="1:3">
      <c r="A320">
        <v>318</v>
      </c>
      <c r="B320">
        <v>2642801.336999136</v>
      </c>
      <c r="C320">
        <v>3672312.57494198</v>
      </c>
    </row>
    <row r="321" spans="1:3">
      <c r="A321">
        <v>319</v>
      </c>
      <c r="B321">
        <v>2642906.970003747</v>
      </c>
      <c r="C321">
        <v>3672331.466181546</v>
      </c>
    </row>
    <row r="322" spans="1:3">
      <c r="A322">
        <v>320</v>
      </c>
      <c r="B322">
        <v>2643308.270703653</v>
      </c>
      <c r="C322">
        <v>3672247.349702481</v>
      </c>
    </row>
    <row r="323" spans="1:3">
      <c r="A323">
        <v>321</v>
      </c>
      <c r="B323">
        <v>2643348.605723656</v>
      </c>
      <c r="C323">
        <v>3672218.040221978</v>
      </c>
    </row>
    <row r="324" spans="1:3">
      <c r="A324">
        <v>322</v>
      </c>
      <c r="B324">
        <v>2643486.674338315</v>
      </c>
      <c r="C324">
        <v>3672253.010570059</v>
      </c>
    </row>
    <row r="325" spans="1:3">
      <c r="A325">
        <v>323</v>
      </c>
      <c r="B325">
        <v>2643427.120604197</v>
      </c>
      <c r="C325">
        <v>3672124.569093639</v>
      </c>
    </row>
    <row r="326" spans="1:3">
      <c r="A326">
        <v>324</v>
      </c>
      <c r="B326">
        <v>2643487.601973349</v>
      </c>
      <c r="C326">
        <v>3672177.559513664</v>
      </c>
    </row>
    <row r="327" spans="1:3">
      <c r="A327">
        <v>325</v>
      </c>
      <c r="B327">
        <v>2643497.551755277</v>
      </c>
      <c r="C327">
        <v>3672200.576697431</v>
      </c>
    </row>
    <row r="328" spans="1:3">
      <c r="A328">
        <v>326</v>
      </c>
      <c r="B328">
        <v>2643548.622603034</v>
      </c>
      <c r="C328">
        <v>3672199.387521205</v>
      </c>
    </row>
    <row r="329" spans="1:3">
      <c r="A329">
        <v>327</v>
      </c>
      <c r="B329">
        <v>2643549.98081785</v>
      </c>
      <c r="C329">
        <v>3672193.798268601</v>
      </c>
    </row>
    <row r="330" spans="1:3">
      <c r="A330">
        <v>328</v>
      </c>
      <c r="B330">
        <v>2643485.723110847</v>
      </c>
      <c r="C330">
        <v>3672195.00195852</v>
      </c>
    </row>
    <row r="331" spans="1:3">
      <c r="A331">
        <v>329</v>
      </c>
      <c r="B331">
        <v>2643631.50101121</v>
      </c>
      <c r="C331">
        <v>3672131.063876679</v>
      </c>
    </row>
    <row r="332" spans="1:3">
      <c r="A332">
        <v>330</v>
      </c>
      <c r="B332">
        <v>2643626.94090515</v>
      </c>
      <c r="C332">
        <v>3672162.563710714</v>
      </c>
    </row>
    <row r="333" spans="1:3">
      <c r="A333">
        <v>331</v>
      </c>
      <c r="B333">
        <v>2643641.758408819</v>
      </c>
      <c r="C333">
        <v>3672139.013513886</v>
      </c>
    </row>
    <row r="334" spans="1:3">
      <c r="A334">
        <v>332</v>
      </c>
      <c r="B334">
        <v>2643622.604354996</v>
      </c>
      <c r="C334">
        <v>3672120.537652664</v>
      </c>
    </row>
    <row r="335" spans="1:3">
      <c r="A335">
        <v>333</v>
      </c>
      <c r="B335">
        <v>2643574.858698295</v>
      </c>
      <c r="C335">
        <v>3672142.786686849</v>
      </c>
    </row>
    <row r="336" spans="1:3">
      <c r="A336">
        <v>334</v>
      </c>
      <c r="B336">
        <v>2643672.547822811</v>
      </c>
      <c r="C336">
        <v>3672104.75027579</v>
      </c>
    </row>
    <row r="337" spans="1:3">
      <c r="A337">
        <v>335</v>
      </c>
      <c r="B337">
        <v>2643474.014474795</v>
      </c>
      <c r="C337">
        <v>3672195.319324046</v>
      </c>
    </row>
    <row r="338" spans="1:3">
      <c r="A338">
        <v>336</v>
      </c>
      <c r="B338">
        <v>2643592.265164493</v>
      </c>
      <c r="C338">
        <v>3672134.126649017</v>
      </c>
    </row>
    <row r="339" spans="1:3">
      <c r="A339">
        <v>337</v>
      </c>
      <c r="B339">
        <v>2643683.835599074</v>
      </c>
      <c r="C339">
        <v>3672057.062024876</v>
      </c>
    </row>
    <row r="340" spans="1:3">
      <c r="A340">
        <v>338</v>
      </c>
      <c r="B340">
        <v>2643633.324346177</v>
      </c>
      <c r="C340">
        <v>3672058.098975302</v>
      </c>
    </row>
    <row r="341" spans="1:3">
      <c r="A341">
        <v>339</v>
      </c>
      <c r="B341">
        <v>2643535.615546185</v>
      </c>
      <c r="C341">
        <v>3672091.361167092</v>
      </c>
    </row>
    <row r="342" spans="1:3">
      <c r="A342">
        <v>340</v>
      </c>
      <c r="B342">
        <v>2643537.022842229</v>
      </c>
      <c r="C342">
        <v>3672084.223588964</v>
      </c>
    </row>
    <row r="343" spans="1:3">
      <c r="A343">
        <v>341</v>
      </c>
      <c r="B343">
        <v>2643665.604125554</v>
      </c>
      <c r="C343">
        <v>3671950.774122343</v>
      </c>
    </row>
    <row r="344" spans="1:3">
      <c r="A344">
        <v>342</v>
      </c>
      <c r="B344">
        <v>2643574.271480238</v>
      </c>
      <c r="C344">
        <v>3671970.286392441</v>
      </c>
    </row>
    <row r="345" spans="1:3">
      <c r="A345">
        <v>343</v>
      </c>
      <c r="B345">
        <v>2643605.339362534</v>
      </c>
      <c r="C345">
        <v>3671953.759390031</v>
      </c>
    </row>
    <row r="346" spans="1:3">
      <c r="A346">
        <v>344</v>
      </c>
      <c r="B346">
        <v>2643594.495432433</v>
      </c>
      <c r="C346">
        <v>3671948.375067983</v>
      </c>
    </row>
    <row r="347" spans="1:3">
      <c r="A347">
        <v>345</v>
      </c>
      <c r="B347">
        <v>2643760.486743631</v>
      </c>
      <c r="C347">
        <v>3671895.898000512</v>
      </c>
    </row>
    <row r="348" spans="1:3">
      <c r="A348">
        <v>346</v>
      </c>
      <c r="B348">
        <v>2643677.847596884</v>
      </c>
      <c r="C348">
        <v>3671922.942957794</v>
      </c>
    </row>
    <row r="349" spans="1:3">
      <c r="A349">
        <v>347</v>
      </c>
      <c r="B349">
        <v>2643614.680127145</v>
      </c>
      <c r="C349">
        <v>3671983.115576433</v>
      </c>
    </row>
    <row r="350" spans="1:3">
      <c r="A350">
        <v>348</v>
      </c>
      <c r="B350">
        <v>2643585.250231186</v>
      </c>
      <c r="C350">
        <v>3671971.825837791</v>
      </c>
    </row>
    <row r="351" spans="1:3">
      <c r="A351">
        <v>349</v>
      </c>
      <c r="B351">
        <v>2643505.694348607</v>
      </c>
      <c r="C351">
        <v>3671991.85394792</v>
      </c>
    </row>
    <row r="352" spans="1:3">
      <c r="A352">
        <v>350</v>
      </c>
      <c r="B352">
        <v>2643638.227500314</v>
      </c>
      <c r="C352">
        <v>3671938.305856867</v>
      </c>
    </row>
    <row r="353" spans="1:3">
      <c r="A353">
        <v>351</v>
      </c>
      <c r="B353">
        <v>2643716.103954418</v>
      </c>
      <c r="C353">
        <v>3671900.668378812</v>
      </c>
    </row>
    <row r="354" spans="1:3">
      <c r="A354">
        <v>352</v>
      </c>
      <c r="B354">
        <v>2643570.244655042</v>
      </c>
      <c r="C354">
        <v>3671950.457202827</v>
      </c>
    </row>
    <row r="355" spans="1:3">
      <c r="A355">
        <v>353</v>
      </c>
      <c r="B355">
        <v>2643629.857494709</v>
      </c>
      <c r="C355">
        <v>3671964.236402964</v>
      </c>
    </row>
    <row r="356" spans="1:3">
      <c r="A356">
        <v>354</v>
      </c>
      <c r="B356">
        <v>2643628.703035286</v>
      </c>
      <c r="C356">
        <v>3671922.733845457</v>
      </c>
    </row>
    <row r="357" spans="1:3">
      <c r="A357">
        <v>355</v>
      </c>
      <c r="B357">
        <v>2643520.016971907</v>
      </c>
      <c r="C357">
        <v>3671943.978301828</v>
      </c>
    </row>
    <row r="358" spans="1:3">
      <c r="A358">
        <v>356</v>
      </c>
      <c r="B358">
        <v>2643690.072495553</v>
      </c>
      <c r="C358">
        <v>3671931.135691104</v>
      </c>
    </row>
    <row r="359" spans="1:3">
      <c r="A359">
        <v>357</v>
      </c>
      <c r="B359">
        <v>2643711.316362059</v>
      </c>
      <c r="C359">
        <v>3671905.888285049</v>
      </c>
    </row>
    <row r="360" spans="1:3">
      <c r="A360">
        <v>358</v>
      </c>
      <c r="B360">
        <v>2643651.629383881</v>
      </c>
      <c r="C360">
        <v>3671982.537906745</v>
      </c>
    </row>
    <row r="361" spans="1:3">
      <c r="A361">
        <v>359</v>
      </c>
      <c r="B361">
        <v>2643614.850938794</v>
      </c>
      <c r="C361">
        <v>3671986.511413627</v>
      </c>
    </row>
    <row r="362" spans="1:3">
      <c r="A362">
        <v>360</v>
      </c>
      <c r="B362">
        <v>2643614.949075005</v>
      </c>
      <c r="C362">
        <v>3672011.383999866</v>
      </c>
    </row>
    <row r="363" spans="1:3">
      <c r="A363">
        <v>361</v>
      </c>
      <c r="B363">
        <v>2643631.023764058</v>
      </c>
      <c r="C363">
        <v>3672016.937741924</v>
      </c>
    </row>
    <row r="364" spans="1:3">
      <c r="A364">
        <v>362</v>
      </c>
      <c r="B364">
        <v>2643591.767052121</v>
      </c>
      <c r="C364">
        <v>3672022.291940394</v>
      </c>
    </row>
    <row r="365" spans="1:3">
      <c r="A365">
        <v>363</v>
      </c>
      <c r="B365">
        <v>2643595.189125397</v>
      </c>
      <c r="C365">
        <v>3672015.413502309</v>
      </c>
    </row>
    <row r="366" spans="1:3">
      <c r="A366">
        <v>364</v>
      </c>
      <c r="B366">
        <v>2643659.889255512</v>
      </c>
      <c r="C366">
        <v>3672004.590409791</v>
      </c>
    </row>
    <row r="367" spans="1:3">
      <c r="A367">
        <v>365</v>
      </c>
      <c r="B367">
        <v>2643704.151239319</v>
      </c>
      <c r="C367">
        <v>3671987.289909643</v>
      </c>
    </row>
    <row r="368" spans="1:3">
      <c r="A368">
        <v>366</v>
      </c>
      <c r="B368">
        <v>2643664.208151516</v>
      </c>
      <c r="C368">
        <v>3672007.680517041</v>
      </c>
    </row>
    <row r="369" spans="1:3">
      <c r="A369">
        <v>367</v>
      </c>
      <c r="B369">
        <v>2643682.602627149</v>
      </c>
      <c r="C369">
        <v>3671995.8776611</v>
      </c>
    </row>
    <row r="370" spans="1:3">
      <c r="A370">
        <v>368</v>
      </c>
      <c r="B370">
        <v>2643659.297025849</v>
      </c>
      <c r="C370">
        <v>3672039.513920465</v>
      </c>
    </row>
    <row r="371" spans="1:3">
      <c r="A371">
        <v>369</v>
      </c>
      <c r="B371">
        <v>2643625.430432377</v>
      </c>
      <c r="C371">
        <v>3672018.129494697</v>
      </c>
    </row>
    <row r="372" spans="1:3">
      <c r="A372">
        <v>370</v>
      </c>
      <c r="B372">
        <v>2643676.288557465</v>
      </c>
      <c r="C372">
        <v>3672011.134390575</v>
      </c>
    </row>
    <row r="373" spans="1:3">
      <c r="A373">
        <v>371</v>
      </c>
      <c r="B373">
        <v>2643676.136317747</v>
      </c>
      <c r="C373">
        <v>3671999.138655968</v>
      </c>
    </row>
    <row r="374" spans="1:3">
      <c r="A374">
        <v>372</v>
      </c>
      <c r="B374">
        <v>2643665.456248094</v>
      </c>
      <c r="C374">
        <v>3672003.610873792</v>
      </c>
    </row>
    <row r="375" spans="1:3">
      <c r="A375">
        <v>373</v>
      </c>
      <c r="B375">
        <v>2643627.711816471</v>
      </c>
      <c r="C375">
        <v>3672035.353330263</v>
      </c>
    </row>
    <row r="376" spans="1:3">
      <c r="A376">
        <v>374</v>
      </c>
      <c r="B376">
        <v>2643598.345163258</v>
      </c>
      <c r="C376">
        <v>3672016.061686693</v>
      </c>
    </row>
    <row r="377" spans="1:3">
      <c r="A377">
        <v>375</v>
      </c>
      <c r="B377">
        <v>2643631.145545276</v>
      </c>
      <c r="C377">
        <v>3671991.052395668</v>
      </c>
    </row>
    <row r="378" spans="1:3">
      <c r="A378">
        <v>376</v>
      </c>
      <c r="B378">
        <v>2643541.130802572</v>
      </c>
      <c r="C378">
        <v>3672007.051626712</v>
      </c>
    </row>
    <row r="379" spans="1:3">
      <c r="A379">
        <v>377</v>
      </c>
      <c r="B379">
        <v>2643607.851706969</v>
      </c>
      <c r="C379">
        <v>3672000.700016459</v>
      </c>
    </row>
    <row r="380" spans="1:3">
      <c r="A380">
        <v>378</v>
      </c>
      <c r="B380">
        <v>2643641.299852944</v>
      </c>
      <c r="C380">
        <v>3672016.64274404</v>
      </c>
    </row>
    <row r="381" spans="1:3">
      <c r="A381">
        <v>379</v>
      </c>
      <c r="B381">
        <v>2643586.797535339</v>
      </c>
      <c r="C381">
        <v>3672021.457851628</v>
      </c>
    </row>
    <row r="382" spans="1:3">
      <c r="A382">
        <v>380</v>
      </c>
      <c r="B382">
        <v>2643608.192749022</v>
      </c>
      <c r="C382">
        <v>3672005.5106077</v>
      </c>
    </row>
    <row r="383" spans="1:3">
      <c r="A383">
        <v>381</v>
      </c>
      <c r="B383">
        <v>2643581.293675625</v>
      </c>
      <c r="C383">
        <v>3672019.348811336</v>
      </c>
    </row>
    <row r="384" spans="1:3">
      <c r="A384">
        <v>382</v>
      </c>
      <c r="B384">
        <v>2643503.478461619</v>
      </c>
      <c r="C384">
        <v>3672054.734567905</v>
      </c>
    </row>
    <row r="385" spans="1:3">
      <c r="A385">
        <v>383</v>
      </c>
      <c r="B385">
        <v>2643639.07039681</v>
      </c>
      <c r="C385">
        <v>3672001.751928915</v>
      </c>
    </row>
    <row r="386" spans="1:3">
      <c r="A386">
        <v>384</v>
      </c>
      <c r="B386">
        <v>2643595.655658874</v>
      </c>
      <c r="C386">
        <v>3672011.144201635</v>
      </c>
    </row>
    <row r="387" spans="1:3">
      <c r="A387">
        <v>385</v>
      </c>
      <c r="B387">
        <v>2643604.01318169</v>
      </c>
      <c r="C387">
        <v>3672023.547673281</v>
      </c>
    </row>
    <row r="388" spans="1:3">
      <c r="A388">
        <v>386</v>
      </c>
      <c r="B388">
        <v>2643596.519635676</v>
      </c>
      <c r="C388">
        <v>3672014.743993623</v>
      </c>
    </row>
    <row r="389" spans="1:3">
      <c r="A389">
        <v>387</v>
      </c>
      <c r="B389">
        <v>2643617.925737362</v>
      </c>
      <c r="C389">
        <v>3672010.67449386</v>
      </c>
    </row>
    <row r="390" spans="1:3">
      <c r="A390">
        <v>388</v>
      </c>
      <c r="B390">
        <v>2643627.881308338</v>
      </c>
      <c r="C390">
        <v>3671998.579167747</v>
      </c>
    </row>
    <row r="391" spans="1:3">
      <c r="A391">
        <v>389</v>
      </c>
      <c r="B391">
        <v>2643652.917702643</v>
      </c>
      <c r="C391">
        <v>3671998.058691509</v>
      </c>
    </row>
    <row r="392" spans="1:3">
      <c r="A392">
        <v>390</v>
      </c>
      <c r="B392">
        <v>2643594.412907363</v>
      </c>
      <c r="C392">
        <v>3672018.58526692</v>
      </c>
    </row>
    <row r="393" spans="1:3">
      <c r="A393">
        <v>391</v>
      </c>
      <c r="B393">
        <v>2643584.24895127</v>
      </c>
      <c r="C393">
        <v>3672028.827656643</v>
      </c>
    </row>
    <row r="394" spans="1:3">
      <c r="A394">
        <v>392</v>
      </c>
      <c r="B394">
        <v>2643597.84374165</v>
      </c>
      <c r="C394">
        <v>3672030.656819025</v>
      </c>
    </row>
    <row r="395" spans="1:3">
      <c r="A395">
        <v>393</v>
      </c>
      <c r="B395">
        <v>2643572.963063884</v>
      </c>
      <c r="C395">
        <v>3672027.542217439</v>
      </c>
    </row>
    <row r="396" spans="1:3">
      <c r="A396">
        <v>394</v>
      </c>
      <c r="B396">
        <v>2643580.771901498</v>
      </c>
      <c r="C396">
        <v>3672028.987656127</v>
      </c>
    </row>
    <row r="397" spans="1:3">
      <c r="A397">
        <v>395</v>
      </c>
      <c r="B397">
        <v>2643590.904099954</v>
      </c>
      <c r="C397">
        <v>3672024.784910122</v>
      </c>
    </row>
    <row r="398" spans="1:3">
      <c r="A398">
        <v>396</v>
      </c>
      <c r="B398">
        <v>2643584.611103005</v>
      </c>
      <c r="C398">
        <v>3672032.92159105</v>
      </c>
    </row>
    <row r="399" spans="1:3">
      <c r="A399">
        <v>397</v>
      </c>
      <c r="B399">
        <v>2643585.738408528</v>
      </c>
      <c r="C399">
        <v>3672037.732666344</v>
      </c>
    </row>
    <row r="400" spans="1:3">
      <c r="A400">
        <v>398</v>
      </c>
      <c r="B400">
        <v>2643577.753062784</v>
      </c>
      <c r="C400">
        <v>3672031.732217959</v>
      </c>
    </row>
    <row r="401" spans="1:3">
      <c r="A401">
        <v>399</v>
      </c>
      <c r="B401">
        <v>2643578.211513909</v>
      </c>
      <c r="C401">
        <v>3672041.193317607</v>
      </c>
    </row>
    <row r="402" spans="1:3">
      <c r="A402">
        <v>400</v>
      </c>
      <c r="B402">
        <v>2643573.890235982</v>
      </c>
      <c r="C402">
        <v>3672048.565133784</v>
      </c>
    </row>
    <row r="403" spans="1:3">
      <c r="A403">
        <v>401</v>
      </c>
      <c r="B403">
        <v>2643630.742804348</v>
      </c>
      <c r="C403">
        <v>3672017.124600213</v>
      </c>
    </row>
    <row r="404" spans="1:3">
      <c r="A404">
        <v>402</v>
      </c>
      <c r="B404">
        <v>2643578.356923406</v>
      </c>
      <c r="C404">
        <v>3672039.734783334</v>
      </c>
    </row>
    <row r="405" spans="1:3">
      <c r="A405">
        <v>403</v>
      </c>
      <c r="B405">
        <v>2643572.199960206</v>
      </c>
      <c r="C405">
        <v>3672033.072185196</v>
      </c>
    </row>
    <row r="406" spans="1:3">
      <c r="A406">
        <v>404</v>
      </c>
      <c r="B406">
        <v>2643593.712063542</v>
      </c>
      <c r="C406">
        <v>3672034.935989791</v>
      </c>
    </row>
    <row r="407" spans="1:3">
      <c r="A407">
        <v>405</v>
      </c>
      <c r="B407">
        <v>2643598.920720157</v>
      </c>
      <c r="C407">
        <v>3672034.354892145</v>
      </c>
    </row>
    <row r="408" spans="1:3">
      <c r="A408">
        <v>406</v>
      </c>
      <c r="B408">
        <v>2643564.032531682</v>
      </c>
      <c r="C408">
        <v>3672053.143716166</v>
      </c>
    </row>
    <row r="409" spans="1:3">
      <c r="A409">
        <v>407</v>
      </c>
      <c r="B409">
        <v>2643533.065240157</v>
      </c>
      <c r="C409">
        <v>3672051.93819703</v>
      </c>
    </row>
    <row r="410" spans="1:3">
      <c r="A410">
        <v>408</v>
      </c>
      <c r="B410">
        <v>2643564.379309545</v>
      </c>
      <c r="C410">
        <v>3672049.017510772</v>
      </c>
    </row>
    <row r="411" spans="1:3">
      <c r="A411">
        <v>409</v>
      </c>
      <c r="B411">
        <v>2643616.178119138</v>
      </c>
      <c r="C411">
        <v>3672037.247130136</v>
      </c>
    </row>
    <row r="412" spans="1:3">
      <c r="A412">
        <v>410</v>
      </c>
      <c r="B412">
        <v>2643584.75282436</v>
      </c>
      <c r="C412">
        <v>3672042.507959538</v>
      </c>
    </row>
    <row r="413" spans="1:3">
      <c r="A413">
        <v>411</v>
      </c>
      <c r="B413">
        <v>2643595.946231576</v>
      </c>
      <c r="C413">
        <v>3672029.576007469</v>
      </c>
    </row>
    <row r="414" spans="1:3">
      <c r="A414">
        <v>412</v>
      </c>
      <c r="B414">
        <v>2643574.666022038</v>
      </c>
      <c r="C414">
        <v>3672039.732882622</v>
      </c>
    </row>
    <row r="415" spans="1:3">
      <c r="A415">
        <v>413</v>
      </c>
      <c r="B415">
        <v>2643583.335019498</v>
      </c>
      <c r="C415">
        <v>3672057.185985565</v>
      </c>
    </row>
    <row r="416" spans="1:3">
      <c r="A416">
        <v>414</v>
      </c>
      <c r="B416">
        <v>2643582.805592471</v>
      </c>
      <c r="C416">
        <v>3672043.915001835</v>
      </c>
    </row>
    <row r="417" spans="1:3">
      <c r="A417">
        <v>415</v>
      </c>
      <c r="B417">
        <v>2643588.157542852</v>
      </c>
      <c r="C417">
        <v>3672042.635544009</v>
      </c>
    </row>
    <row r="418" spans="1:3">
      <c r="A418">
        <v>416</v>
      </c>
      <c r="B418">
        <v>2643587.272131011</v>
      </c>
      <c r="C418">
        <v>3672046.263728878</v>
      </c>
    </row>
    <row r="419" spans="1:3">
      <c r="A419">
        <v>417</v>
      </c>
      <c r="B419">
        <v>2643587.509219681</v>
      </c>
      <c r="C419">
        <v>3672045.27092233</v>
      </c>
    </row>
    <row r="420" spans="1:3">
      <c r="A420">
        <v>418</v>
      </c>
      <c r="B420">
        <v>2643616.167934624</v>
      </c>
      <c r="C420">
        <v>3672028.86430333</v>
      </c>
    </row>
    <row r="421" spans="1:3">
      <c r="A421">
        <v>419</v>
      </c>
      <c r="B421">
        <v>2643610.251866006</v>
      </c>
      <c r="C421">
        <v>3672030.676617668</v>
      </c>
    </row>
    <row r="422" spans="1:3">
      <c r="A422">
        <v>420</v>
      </c>
      <c r="B422">
        <v>2643627.620669827</v>
      </c>
      <c r="C422">
        <v>3672017.511578211</v>
      </c>
    </row>
    <row r="423" spans="1:3">
      <c r="A423">
        <v>421</v>
      </c>
      <c r="B423">
        <v>2643641.53841807</v>
      </c>
      <c r="C423">
        <v>3672015.081598639</v>
      </c>
    </row>
    <row r="424" spans="1:3">
      <c r="A424">
        <v>422</v>
      </c>
      <c r="B424">
        <v>2643633.509277395</v>
      </c>
      <c r="C424">
        <v>3672015.344626713</v>
      </c>
    </row>
    <row r="425" spans="1:3">
      <c r="A425">
        <v>423</v>
      </c>
      <c r="B425">
        <v>2643631.155501642</v>
      </c>
      <c r="C425">
        <v>3672019.693955437</v>
      </c>
    </row>
    <row r="426" spans="1:3">
      <c r="A426">
        <v>424</v>
      </c>
      <c r="B426">
        <v>2643646.488383932</v>
      </c>
      <c r="C426">
        <v>3672006.260897703</v>
      </c>
    </row>
    <row r="427" spans="1:3">
      <c r="A427">
        <v>425</v>
      </c>
      <c r="B427">
        <v>2643647.211321694</v>
      </c>
      <c r="C427">
        <v>3672003.187823171</v>
      </c>
    </row>
    <row r="428" spans="1:3">
      <c r="A428">
        <v>426</v>
      </c>
      <c r="B428">
        <v>2643639.16410586</v>
      </c>
      <c r="C428">
        <v>3672007.745646073</v>
      </c>
    </row>
    <row r="429" spans="1:3">
      <c r="A429">
        <v>427</v>
      </c>
      <c r="B429">
        <v>2643636.284846387</v>
      </c>
      <c r="C429">
        <v>3672012.48100154</v>
      </c>
    </row>
    <row r="430" spans="1:3">
      <c r="A430">
        <v>428</v>
      </c>
      <c r="B430">
        <v>2643647.845225096</v>
      </c>
      <c r="C430">
        <v>3672005.482181067</v>
      </c>
    </row>
    <row r="431" spans="1:3">
      <c r="A431">
        <v>429</v>
      </c>
      <c r="B431">
        <v>2643647.72070994</v>
      </c>
      <c r="C431">
        <v>3672005.603460503</v>
      </c>
    </row>
    <row r="432" spans="1:3">
      <c r="A432">
        <v>430</v>
      </c>
      <c r="B432">
        <v>2643640.865475295</v>
      </c>
      <c r="C432">
        <v>3671999.569021272</v>
      </c>
    </row>
    <row r="433" spans="1:3">
      <c r="A433">
        <v>431</v>
      </c>
      <c r="B433">
        <v>2643641.388633454</v>
      </c>
      <c r="C433">
        <v>3671999.890986434</v>
      </c>
    </row>
    <row r="434" spans="1:3">
      <c r="A434">
        <v>432</v>
      </c>
      <c r="B434">
        <v>2643640.673504656</v>
      </c>
      <c r="C434">
        <v>3672001.645496295</v>
      </c>
    </row>
    <row r="435" spans="1:3">
      <c r="A435">
        <v>433</v>
      </c>
      <c r="B435">
        <v>2643644.030550093</v>
      </c>
      <c r="C435">
        <v>3672000.299190207</v>
      </c>
    </row>
    <row r="436" spans="1:3">
      <c r="A436">
        <v>434</v>
      </c>
      <c r="B436">
        <v>2643645.316445939</v>
      </c>
      <c r="C436">
        <v>3671996.573773284</v>
      </c>
    </row>
    <row r="437" spans="1:3">
      <c r="A437">
        <v>435</v>
      </c>
      <c r="B437">
        <v>2643631.53666765</v>
      </c>
      <c r="C437">
        <v>3672004.69410039</v>
      </c>
    </row>
    <row r="438" spans="1:3">
      <c r="A438">
        <v>436</v>
      </c>
      <c r="B438">
        <v>2643621.416339461</v>
      </c>
      <c r="C438">
        <v>3672001.532499266</v>
      </c>
    </row>
    <row r="439" spans="1:3">
      <c r="A439">
        <v>437</v>
      </c>
      <c r="B439">
        <v>2643630.149936759</v>
      </c>
      <c r="C439">
        <v>3672005.742577916</v>
      </c>
    </row>
    <row r="440" spans="1:3">
      <c r="A440">
        <v>438</v>
      </c>
      <c r="B440">
        <v>2643655.998483771</v>
      </c>
      <c r="C440">
        <v>3672001.139600383</v>
      </c>
    </row>
    <row r="441" spans="1:3">
      <c r="A441">
        <v>439</v>
      </c>
      <c r="B441">
        <v>2643632.367205276</v>
      </c>
      <c r="C441">
        <v>3672002.527333145</v>
      </c>
    </row>
    <row r="442" spans="1:3">
      <c r="A442">
        <v>440</v>
      </c>
      <c r="B442">
        <v>2643614.840065431</v>
      </c>
      <c r="C442">
        <v>3672017.867974437</v>
      </c>
    </row>
    <row r="443" spans="1:3">
      <c r="A443">
        <v>441</v>
      </c>
      <c r="B443">
        <v>2643633.828974065</v>
      </c>
      <c r="C443">
        <v>3672006.934542082</v>
      </c>
    </row>
    <row r="444" spans="1:3">
      <c r="A444">
        <v>442</v>
      </c>
      <c r="B444">
        <v>2643608.125329031</v>
      </c>
      <c r="C444">
        <v>3672017.598535853</v>
      </c>
    </row>
    <row r="445" spans="1:3">
      <c r="A445">
        <v>443</v>
      </c>
      <c r="B445">
        <v>2643628.97766892</v>
      </c>
      <c r="C445">
        <v>3672005.140389141</v>
      </c>
    </row>
    <row r="446" spans="1:3">
      <c r="A446">
        <v>444</v>
      </c>
      <c r="B446">
        <v>2643631.802203534</v>
      </c>
      <c r="C446">
        <v>3672004.321735917</v>
      </c>
    </row>
    <row r="447" spans="1:3">
      <c r="A447">
        <v>445</v>
      </c>
      <c r="B447">
        <v>2643635.986356776</v>
      </c>
      <c r="C447">
        <v>3671999.741065435</v>
      </c>
    </row>
    <row r="448" spans="1:3">
      <c r="A448">
        <v>446</v>
      </c>
      <c r="B448">
        <v>2643632.854402592</v>
      </c>
      <c r="C448">
        <v>3672004.28536695</v>
      </c>
    </row>
    <row r="449" spans="1:3">
      <c r="A449">
        <v>447</v>
      </c>
      <c r="B449">
        <v>2643628.570974271</v>
      </c>
      <c r="C449">
        <v>3672007.255414267</v>
      </c>
    </row>
    <row r="450" spans="1:3">
      <c r="A450">
        <v>448</v>
      </c>
      <c r="B450">
        <v>2643628.413727796</v>
      </c>
      <c r="C450">
        <v>3672007.311486923</v>
      </c>
    </row>
    <row r="451" spans="1:3">
      <c r="A451">
        <v>449</v>
      </c>
      <c r="B451">
        <v>2643619.018510599</v>
      </c>
      <c r="C451">
        <v>3672008.491365779</v>
      </c>
    </row>
    <row r="452" spans="1:3">
      <c r="A452">
        <v>450</v>
      </c>
      <c r="B452">
        <v>2643626.810900232</v>
      </c>
      <c r="C452">
        <v>3672006.082039069</v>
      </c>
    </row>
    <row r="453" spans="1:3">
      <c r="A453">
        <v>451</v>
      </c>
      <c r="B453">
        <v>2643632.198481662</v>
      </c>
      <c r="C453">
        <v>3672006.858845112</v>
      </c>
    </row>
    <row r="454" spans="1:3">
      <c r="A454">
        <v>452</v>
      </c>
      <c r="B454">
        <v>2643629.334310254</v>
      </c>
      <c r="C454">
        <v>3672006.068451593</v>
      </c>
    </row>
    <row r="455" spans="1:3">
      <c r="A455">
        <v>453</v>
      </c>
      <c r="B455">
        <v>2643613.990662015</v>
      </c>
      <c r="C455">
        <v>3672017.39160829</v>
      </c>
    </row>
    <row r="456" spans="1:3">
      <c r="A456">
        <v>454</v>
      </c>
      <c r="B456">
        <v>2643618.40290992</v>
      </c>
      <c r="C456">
        <v>3672016.763636562</v>
      </c>
    </row>
    <row r="457" spans="1:3">
      <c r="A457">
        <v>455</v>
      </c>
      <c r="B457">
        <v>2643629.209525144</v>
      </c>
      <c r="C457">
        <v>3672015.925712302</v>
      </c>
    </row>
    <row r="458" spans="1:3">
      <c r="A458">
        <v>456</v>
      </c>
      <c r="B458">
        <v>2643614.47912907</v>
      </c>
      <c r="C458">
        <v>3672018.706658499</v>
      </c>
    </row>
    <row r="459" spans="1:3">
      <c r="A459">
        <v>457</v>
      </c>
      <c r="B459">
        <v>2643620.301560124</v>
      </c>
      <c r="C459">
        <v>3672016.447069614</v>
      </c>
    </row>
    <row r="460" spans="1:3">
      <c r="A460">
        <v>458</v>
      </c>
      <c r="B460">
        <v>2643619.310736063</v>
      </c>
      <c r="C460">
        <v>3672019.067989253</v>
      </c>
    </row>
    <row r="461" spans="1:3">
      <c r="A461">
        <v>459</v>
      </c>
      <c r="B461">
        <v>2643624.628796817</v>
      </c>
      <c r="C461">
        <v>3672016.417838633</v>
      </c>
    </row>
    <row r="462" spans="1:3">
      <c r="A462">
        <v>460</v>
      </c>
      <c r="B462">
        <v>2643621.192842393</v>
      </c>
      <c r="C462">
        <v>3672016.237000362</v>
      </c>
    </row>
    <row r="463" spans="1:3">
      <c r="A463">
        <v>461</v>
      </c>
      <c r="B463">
        <v>2643620.647994931</v>
      </c>
      <c r="C463">
        <v>3672014.892775978</v>
      </c>
    </row>
    <row r="464" spans="1:3">
      <c r="A464">
        <v>462</v>
      </c>
      <c r="B464">
        <v>2643623.7415451</v>
      </c>
      <c r="C464">
        <v>3672015.379788553</v>
      </c>
    </row>
    <row r="465" spans="1:3">
      <c r="A465">
        <v>463</v>
      </c>
      <c r="B465">
        <v>2643611.510751179</v>
      </c>
      <c r="C465">
        <v>3672020.92662853</v>
      </c>
    </row>
    <row r="466" spans="1:3">
      <c r="A466">
        <v>464</v>
      </c>
      <c r="B466">
        <v>2643620.647713702</v>
      </c>
      <c r="C466">
        <v>3672016.093389947</v>
      </c>
    </row>
    <row r="467" spans="1:3">
      <c r="A467">
        <v>465</v>
      </c>
      <c r="B467">
        <v>2643618.366178533</v>
      </c>
      <c r="C467">
        <v>3672016.76328095</v>
      </c>
    </row>
    <row r="468" spans="1:3">
      <c r="A468">
        <v>466</v>
      </c>
      <c r="B468">
        <v>2643615.342095707</v>
      </c>
      <c r="C468">
        <v>3672017.495900317</v>
      </c>
    </row>
    <row r="469" spans="1:3">
      <c r="A469">
        <v>467</v>
      </c>
      <c r="B469">
        <v>2643617.902380954</v>
      </c>
      <c r="C469">
        <v>3672017.486602977</v>
      </c>
    </row>
    <row r="470" spans="1:3">
      <c r="A470">
        <v>468</v>
      </c>
      <c r="B470">
        <v>2643616.712465724</v>
      </c>
      <c r="C470">
        <v>3672016.413583783</v>
      </c>
    </row>
    <row r="471" spans="1:3">
      <c r="A471">
        <v>469</v>
      </c>
      <c r="B471">
        <v>2643618.603175126</v>
      </c>
      <c r="C471">
        <v>3672016.387557852</v>
      </c>
    </row>
    <row r="472" spans="1:3">
      <c r="A472">
        <v>470</v>
      </c>
      <c r="B472">
        <v>2643624.989142132</v>
      </c>
      <c r="C472">
        <v>3672012.238376128</v>
      </c>
    </row>
    <row r="473" spans="1:3">
      <c r="A473">
        <v>471</v>
      </c>
      <c r="B473">
        <v>2643628.316543517</v>
      </c>
      <c r="C473">
        <v>3672011.903838994</v>
      </c>
    </row>
    <row r="474" spans="1:3">
      <c r="A474">
        <v>472</v>
      </c>
      <c r="B474">
        <v>2643629.327806141</v>
      </c>
      <c r="C474">
        <v>3672011.578403104</v>
      </c>
    </row>
    <row r="475" spans="1:3">
      <c r="A475">
        <v>473</v>
      </c>
      <c r="B475">
        <v>2643627.895165249</v>
      </c>
      <c r="C475">
        <v>3672012.222796601</v>
      </c>
    </row>
    <row r="476" spans="1:3">
      <c r="A476">
        <v>474</v>
      </c>
      <c r="B476">
        <v>2643627.166275965</v>
      </c>
      <c r="C476">
        <v>3672013.238054994</v>
      </c>
    </row>
    <row r="477" spans="1:3">
      <c r="A477">
        <v>475</v>
      </c>
      <c r="B477">
        <v>2643627.348086959</v>
      </c>
      <c r="C477">
        <v>3672013.602414032</v>
      </c>
    </row>
    <row r="478" spans="1:3">
      <c r="A478">
        <v>476</v>
      </c>
      <c r="B478">
        <v>2643629.999405598</v>
      </c>
      <c r="C478">
        <v>3672012.603716742</v>
      </c>
    </row>
    <row r="479" spans="1:3">
      <c r="A479">
        <v>477</v>
      </c>
      <c r="B479">
        <v>2643630.525579882</v>
      </c>
      <c r="C479">
        <v>3672012.512754718</v>
      </c>
    </row>
    <row r="480" spans="1:3">
      <c r="A480">
        <v>478</v>
      </c>
      <c r="B480">
        <v>2643631.827644482</v>
      </c>
      <c r="C480">
        <v>3672011.767096499</v>
      </c>
    </row>
    <row r="481" spans="1:3">
      <c r="A481">
        <v>479</v>
      </c>
      <c r="B481">
        <v>2643631.06691145</v>
      </c>
      <c r="C481">
        <v>3672012.250956431</v>
      </c>
    </row>
    <row r="482" spans="1:3">
      <c r="A482">
        <v>480</v>
      </c>
      <c r="B482">
        <v>2643629.46277318</v>
      </c>
      <c r="C482">
        <v>3672012.033280256</v>
      </c>
    </row>
    <row r="483" spans="1:3">
      <c r="A483">
        <v>481</v>
      </c>
      <c r="B483">
        <v>2643631.286666802</v>
      </c>
      <c r="C483">
        <v>3672011.69090026</v>
      </c>
    </row>
    <row r="484" spans="1:3">
      <c r="A484">
        <v>482</v>
      </c>
      <c r="B484">
        <v>2643630.905983948</v>
      </c>
      <c r="C484">
        <v>3672010.413032555</v>
      </c>
    </row>
    <row r="485" spans="1:3">
      <c r="A485">
        <v>483</v>
      </c>
      <c r="B485">
        <v>2643635.247672569</v>
      </c>
      <c r="C485">
        <v>3672008.224716635</v>
      </c>
    </row>
    <row r="486" spans="1:3">
      <c r="A486">
        <v>484</v>
      </c>
      <c r="B486">
        <v>2643631.531515076</v>
      </c>
      <c r="C486">
        <v>3672010.477308352</v>
      </c>
    </row>
    <row r="487" spans="1:3">
      <c r="A487">
        <v>485</v>
      </c>
      <c r="B487">
        <v>2643631.261151026</v>
      </c>
      <c r="C487">
        <v>3672012.490406791</v>
      </c>
    </row>
    <row r="488" spans="1:3">
      <c r="A488">
        <v>486</v>
      </c>
      <c r="B488">
        <v>2643632.891976547</v>
      </c>
      <c r="C488">
        <v>3672008.871965187</v>
      </c>
    </row>
    <row r="489" spans="1:3">
      <c r="A489">
        <v>487</v>
      </c>
      <c r="B489">
        <v>2643625.056821379</v>
      </c>
      <c r="C489">
        <v>3672013.887450489</v>
      </c>
    </row>
    <row r="490" spans="1:3">
      <c r="A490">
        <v>488</v>
      </c>
      <c r="B490">
        <v>2643629.993662509</v>
      </c>
      <c r="C490">
        <v>3672010.398067595</v>
      </c>
    </row>
    <row r="491" spans="1:3">
      <c r="A491">
        <v>489</v>
      </c>
      <c r="B491">
        <v>2643624.098507927</v>
      </c>
      <c r="C491">
        <v>3672011.143469189</v>
      </c>
    </row>
    <row r="492" spans="1:3">
      <c r="A492">
        <v>490</v>
      </c>
      <c r="B492">
        <v>2643625.585718338</v>
      </c>
      <c r="C492">
        <v>3672010.530725743</v>
      </c>
    </row>
    <row r="493" spans="1:3">
      <c r="A493">
        <v>491</v>
      </c>
      <c r="B493">
        <v>2643623.116186272</v>
      </c>
      <c r="C493">
        <v>3672011.940769229</v>
      </c>
    </row>
    <row r="494" spans="1:3">
      <c r="A494">
        <v>492</v>
      </c>
      <c r="B494">
        <v>2643623.02856489</v>
      </c>
      <c r="C494">
        <v>3672011.971704135</v>
      </c>
    </row>
    <row r="495" spans="1:3">
      <c r="A495">
        <v>493</v>
      </c>
      <c r="B495">
        <v>2643623.884002433</v>
      </c>
      <c r="C495">
        <v>3672010.270819386</v>
      </c>
    </row>
    <row r="496" spans="1:3">
      <c r="A496">
        <v>494</v>
      </c>
      <c r="B496">
        <v>2643622.983629483</v>
      </c>
      <c r="C496">
        <v>3672011.331762385</v>
      </c>
    </row>
    <row r="497" spans="1:3">
      <c r="A497">
        <v>495</v>
      </c>
      <c r="B497">
        <v>2643620.073440517</v>
      </c>
      <c r="C497">
        <v>3672011.650285008</v>
      </c>
    </row>
    <row r="498" spans="1:3">
      <c r="A498">
        <v>496</v>
      </c>
      <c r="B498">
        <v>2643624.83230702</v>
      </c>
      <c r="C498">
        <v>3672010.744806996</v>
      </c>
    </row>
    <row r="499" spans="1:3">
      <c r="A499">
        <v>497</v>
      </c>
      <c r="B499">
        <v>2643624.572722171</v>
      </c>
      <c r="C499">
        <v>3672010.9193219</v>
      </c>
    </row>
    <row r="500" spans="1:3">
      <c r="A500">
        <v>498</v>
      </c>
      <c r="B500">
        <v>2643626.607255843</v>
      </c>
      <c r="C500">
        <v>3672010.233823162</v>
      </c>
    </row>
    <row r="501" spans="1:3">
      <c r="A501">
        <v>499</v>
      </c>
      <c r="B501">
        <v>2643626.448489808</v>
      </c>
      <c r="C501">
        <v>3672010.124425102</v>
      </c>
    </row>
    <row r="502" spans="1:3">
      <c r="A502">
        <v>500</v>
      </c>
      <c r="B502">
        <v>2643625.82803412</v>
      </c>
      <c r="C502">
        <v>3672011.153988918</v>
      </c>
    </row>
    <row r="503" spans="1:3">
      <c r="A503">
        <v>501</v>
      </c>
      <c r="B503">
        <v>2643627.141725434</v>
      </c>
      <c r="C503">
        <v>3672009.505025555</v>
      </c>
    </row>
    <row r="504" spans="1:3">
      <c r="A504">
        <v>502</v>
      </c>
      <c r="B504">
        <v>2643628.409226597</v>
      </c>
      <c r="C504">
        <v>3672010.158125083</v>
      </c>
    </row>
    <row r="505" spans="1:3">
      <c r="A505">
        <v>503</v>
      </c>
      <c r="B505">
        <v>2643629.751117919</v>
      </c>
      <c r="C505">
        <v>3672009.253480453</v>
      </c>
    </row>
    <row r="506" spans="1:3">
      <c r="A506">
        <v>504</v>
      </c>
      <c r="B506">
        <v>2643627.125816495</v>
      </c>
      <c r="C506">
        <v>3672010.738558757</v>
      </c>
    </row>
    <row r="507" spans="1:3">
      <c r="A507">
        <v>505</v>
      </c>
      <c r="B507">
        <v>2643627.808116209</v>
      </c>
      <c r="C507">
        <v>3672009.857677117</v>
      </c>
    </row>
    <row r="508" spans="1:3">
      <c r="A508">
        <v>506</v>
      </c>
      <c r="B508">
        <v>2643632.206471448</v>
      </c>
      <c r="C508">
        <v>3672009.067418471</v>
      </c>
    </row>
    <row r="509" spans="1:3">
      <c r="A509">
        <v>507</v>
      </c>
      <c r="B509">
        <v>2643631.757956522</v>
      </c>
      <c r="C509">
        <v>3672009.052952643</v>
      </c>
    </row>
    <row r="510" spans="1:3">
      <c r="A510">
        <v>508</v>
      </c>
      <c r="B510">
        <v>2643631.900841063</v>
      </c>
      <c r="C510">
        <v>3672009.624133199</v>
      </c>
    </row>
    <row r="511" spans="1:3">
      <c r="A511">
        <v>509</v>
      </c>
      <c r="B511">
        <v>2643632.659871064</v>
      </c>
      <c r="C511">
        <v>3672009.405151141</v>
      </c>
    </row>
    <row r="512" spans="1:3">
      <c r="A512">
        <v>510</v>
      </c>
      <c r="B512">
        <v>2643633.549390738</v>
      </c>
      <c r="C512">
        <v>3672008.891246725</v>
      </c>
    </row>
    <row r="513" spans="1:3">
      <c r="A513">
        <v>511</v>
      </c>
      <c r="B513">
        <v>2643634.083676171</v>
      </c>
      <c r="C513">
        <v>3672009.824694554</v>
      </c>
    </row>
    <row r="514" spans="1:3">
      <c r="A514">
        <v>512</v>
      </c>
      <c r="B514">
        <v>2643633.148815472</v>
      </c>
      <c r="C514">
        <v>3672009.350791611</v>
      </c>
    </row>
    <row r="515" spans="1:3">
      <c r="A515">
        <v>513</v>
      </c>
      <c r="B515">
        <v>2643632.355229166</v>
      </c>
      <c r="C515">
        <v>3672010.131689926</v>
      </c>
    </row>
    <row r="516" spans="1:3">
      <c r="A516">
        <v>514</v>
      </c>
      <c r="B516">
        <v>2643632.728830241</v>
      </c>
      <c r="C516">
        <v>3672009.204759444</v>
      </c>
    </row>
    <row r="517" spans="1:3">
      <c r="A517">
        <v>515</v>
      </c>
      <c r="B517">
        <v>2643631.699275272</v>
      </c>
      <c r="C517">
        <v>3672010.450961399</v>
      </c>
    </row>
    <row r="518" spans="1:3">
      <c r="A518">
        <v>516</v>
      </c>
      <c r="B518">
        <v>2643630.840296294</v>
      </c>
      <c r="C518">
        <v>3672010.718588425</v>
      </c>
    </row>
    <row r="519" spans="1:3">
      <c r="A519">
        <v>517</v>
      </c>
      <c r="B519">
        <v>2643630.34891325</v>
      </c>
      <c r="C519">
        <v>3672010.912631825</v>
      </c>
    </row>
    <row r="520" spans="1:3">
      <c r="A520">
        <v>518</v>
      </c>
      <c r="B520">
        <v>2643630.225050584</v>
      </c>
      <c r="C520">
        <v>3672011.469026006</v>
      </c>
    </row>
    <row r="521" spans="1:3">
      <c r="A521">
        <v>519</v>
      </c>
      <c r="B521">
        <v>2643629.825041435</v>
      </c>
      <c r="C521">
        <v>3672011.198145286</v>
      </c>
    </row>
    <row r="522" spans="1:3">
      <c r="A522">
        <v>520</v>
      </c>
      <c r="B522">
        <v>2643630.439598312</v>
      </c>
      <c r="C522">
        <v>3672010.920257268</v>
      </c>
    </row>
    <row r="523" spans="1:3">
      <c r="A523">
        <v>521</v>
      </c>
      <c r="B523">
        <v>2643628.047224371</v>
      </c>
      <c r="C523">
        <v>3672010.883044471</v>
      </c>
    </row>
    <row r="524" spans="1:3">
      <c r="A524">
        <v>522</v>
      </c>
      <c r="B524">
        <v>2643632.733148188</v>
      </c>
      <c r="C524">
        <v>3672010.073890949</v>
      </c>
    </row>
    <row r="525" spans="1:3">
      <c r="A525">
        <v>523</v>
      </c>
      <c r="B525">
        <v>2643630.136406152</v>
      </c>
      <c r="C525">
        <v>3672010.238372153</v>
      </c>
    </row>
    <row r="526" spans="1:3">
      <c r="A526">
        <v>524</v>
      </c>
      <c r="B526">
        <v>2643630.555967936</v>
      </c>
      <c r="C526">
        <v>3672011.140622605</v>
      </c>
    </row>
    <row r="527" spans="1:3">
      <c r="A527">
        <v>525</v>
      </c>
      <c r="B527">
        <v>2643628.783417612</v>
      </c>
      <c r="C527">
        <v>3672011.971435512</v>
      </c>
    </row>
    <row r="528" spans="1:3">
      <c r="A528">
        <v>526</v>
      </c>
      <c r="B528">
        <v>2643629.249853238</v>
      </c>
      <c r="C528">
        <v>3672011.626439976</v>
      </c>
    </row>
    <row r="529" spans="1:3">
      <c r="A529">
        <v>527</v>
      </c>
      <c r="B529">
        <v>2643630.73039873</v>
      </c>
      <c r="C529">
        <v>3672010.871395251</v>
      </c>
    </row>
    <row r="530" spans="1:3">
      <c r="A530">
        <v>528</v>
      </c>
      <c r="B530">
        <v>2643630.330516908</v>
      </c>
      <c r="C530">
        <v>3672010.749129879</v>
      </c>
    </row>
    <row r="531" spans="1:3">
      <c r="A531">
        <v>529</v>
      </c>
      <c r="B531">
        <v>2643630.293579678</v>
      </c>
      <c r="C531">
        <v>3672010.85460045</v>
      </c>
    </row>
    <row r="532" spans="1:3">
      <c r="A532">
        <v>530</v>
      </c>
      <c r="B532">
        <v>2643629.55217005</v>
      </c>
      <c r="C532">
        <v>3672011.100167589</v>
      </c>
    </row>
    <row r="533" spans="1:3">
      <c r="A533">
        <v>531</v>
      </c>
      <c r="B533">
        <v>2643629.15987686</v>
      </c>
      <c r="C533">
        <v>3672011.321839887</v>
      </c>
    </row>
    <row r="534" spans="1:3">
      <c r="A534">
        <v>532</v>
      </c>
      <c r="B534">
        <v>2643629.571304742</v>
      </c>
      <c r="C534">
        <v>3672010.678482947</v>
      </c>
    </row>
    <row r="535" spans="1:3">
      <c r="A535">
        <v>533</v>
      </c>
      <c r="B535">
        <v>2643629.801023906</v>
      </c>
      <c r="C535">
        <v>3672010.562629119</v>
      </c>
    </row>
    <row r="536" spans="1:3">
      <c r="A536">
        <v>534</v>
      </c>
      <c r="B536">
        <v>2643628.441262358</v>
      </c>
      <c r="C536">
        <v>3672011.005340736</v>
      </c>
    </row>
    <row r="537" spans="1:3">
      <c r="A537">
        <v>535</v>
      </c>
      <c r="B537">
        <v>2643628.364222827</v>
      </c>
      <c r="C537">
        <v>3672011.254967458</v>
      </c>
    </row>
    <row r="538" spans="1:3">
      <c r="A538">
        <v>536</v>
      </c>
      <c r="B538">
        <v>2643627.48420947</v>
      </c>
      <c r="C538">
        <v>3672011.178405175</v>
      </c>
    </row>
    <row r="539" spans="1:3">
      <c r="A539">
        <v>537</v>
      </c>
      <c r="B539">
        <v>2643628.276321015</v>
      </c>
      <c r="C539">
        <v>3672011.103338804</v>
      </c>
    </row>
    <row r="540" spans="1:3">
      <c r="A540">
        <v>538</v>
      </c>
      <c r="B540">
        <v>2643627.854322653</v>
      </c>
      <c r="C540">
        <v>3672010.564215786</v>
      </c>
    </row>
    <row r="541" spans="1:3">
      <c r="A541">
        <v>539</v>
      </c>
      <c r="B541">
        <v>2643627.904498198</v>
      </c>
      <c r="C541">
        <v>3672010.780445662</v>
      </c>
    </row>
    <row r="542" spans="1:3">
      <c r="A542">
        <v>540</v>
      </c>
      <c r="B542">
        <v>2643627.454723728</v>
      </c>
      <c r="C542">
        <v>3672011.238752926</v>
      </c>
    </row>
    <row r="543" spans="1:3">
      <c r="A543">
        <v>541</v>
      </c>
      <c r="B543">
        <v>2643627.925018153</v>
      </c>
      <c r="C543">
        <v>3672010.846769173</v>
      </c>
    </row>
    <row r="544" spans="1:3">
      <c r="A544">
        <v>542</v>
      </c>
      <c r="B544">
        <v>2643625.913762631</v>
      </c>
      <c r="C544">
        <v>3672011.589328059</v>
      </c>
    </row>
    <row r="545" spans="1:3">
      <c r="A545">
        <v>543</v>
      </c>
      <c r="B545">
        <v>2643627.302422692</v>
      </c>
      <c r="C545">
        <v>3672011.301732126</v>
      </c>
    </row>
    <row r="546" spans="1:3">
      <c r="A546">
        <v>544</v>
      </c>
      <c r="B546">
        <v>2643627.40612035</v>
      </c>
      <c r="C546">
        <v>3672011.381669022</v>
      </c>
    </row>
    <row r="547" spans="1:3">
      <c r="A547">
        <v>545</v>
      </c>
      <c r="B547">
        <v>2643627.517402607</v>
      </c>
      <c r="C547">
        <v>3672011.301073676</v>
      </c>
    </row>
    <row r="548" spans="1:3">
      <c r="A548">
        <v>546</v>
      </c>
      <c r="B548">
        <v>2643627.020369303</v>
      </c>
      <c r="C548">
        <v>3672011.569695003</v>
      </c>
    </row>
    <row r="549" spans="1:3">
      <c r="A549">
        <v>547</v>
      </c>
      <c r="B549">
        <v>2643626.911258678</v>
      </c>
      <c r="C549">
        <v>3672011.581574345</v>
      </c>
    </row>
    <row r="550" spans="1:3">
      <c r="A550">
        <v>548</v>
      </c>
      <c r="B550">
        <v>2643626.632582081</v>
      </c>
      <c r="C550">
        <v>3672011.716039687</v>
      </c>
    </row>
    <row r="551" spans="1:3">
      <c r="A551">
        <v>549</v>
      </c>
      <c r="B551">
        <v>2643627.180577829</v>
      </c>
      <c r="C551">
        <v>3672011.666870502</v>
      </c>
    </row>
    <row r="552" spans="1:3">
      <c r="A552">
        <v>550</v>
      </c>
      <c r="B552">
        <v>2643628.390394877</v>
      </c>
      <c r="C552">
        <v>3672011.134153147</v>
      </c>
    </row>
    <row r="553" spans="1:3">
      <c r="A553">
        <v>551</v>
      </c>
      <c r="B553">
        <v>2643627.465651741</v>
      </c>
      <c r="C553">
        <v>3672011.441262503</v>
      </c>
    </row>
    <row r="554" spans="1:3">
      <c r="A554">
        <v>552</v>
      </c>
      <c r="B554">
        <v>2643626.619741555</v>
      </c>
      <c r="C554">
        <v>3672011.68167947</v>
      </c>
    </row>
    <row r="555" spans="1:3">
      <c r="A555">
        <v>553</v>
      </c>
      <c r="B555">
        <v>2643626.858983902</v>
      </c>
      <c r="C555">
        <v>3672011.953766407</v>
      </c>
    </row>
    <row r="556" spans="1:3">
      <c r="A556">
        <v>554</v>
      </c>
      <c r="B556">
        <v>2643626.946059395</v>
      </c>
      <c r="C556">
        <v>3672011.71066825</v>
      </c>
    </row>
    <row r="557" spans="1:3">
      <c r="A557">
        <v>555</v>
      </c>
      <c r="B557">
        <v>2643627.505293325</v>
      </c>
      <c r="C557">
        <v>3672011.42543172</v>
      </c>
    </row>
    <row r="558" spans="1:3">
      <c r="A558">
        <v>556</v>
      </c>
      <c r="B558">
        <v>2643627.814537923</v>
      </c>
      <c r="C558">
        <v>3672011.351896145</v>
      </c>
    </row>
    <row r="559" spans="1:3">
      <c r="A559">
        <v>557</v>
      </c>
      <c r="B559">
        <v>2643626.940711579</v>
      </c>
      <c r="C559">
        <v>3672011.641017352</v>
      </c>
    </row>
    <row r="560" spans="1:3">
      <c r="A560">
        <v>558</v>
      </c>
      <c r="B560">
        <v>2643626.706442937</v>
      </c>
      <c r="C560">
        <v>3672011.635068493</v>
      </c>
    </row>
    <row r="561" spans="1:3">
      <c r="A561">
        <v>559</v>
      </c>
      <c r="B561">
        <v>2643627.387303665</v>
      </c>
      <c r="C561">
        <v>3672011.766469662</v>
      </c>
    </row>
    <row r="562" spans="1:3">
      <c r="A562">
        <v>560</v>
      </c>
      <c r="B562">
        <v>2643626.851824595</v>
      </c>
      <c r="C562">
        <v>3672011.710165993</v>
      </c>
    </row>
    <row r="563" spans="1:3">
      <c r="A563">
        <v>561</v>
      </c>
      <c r="B563">
        <v>2643627.534857041</v>
      </c>
      <c r="C563">
        <v>3672011.376693667</v>
      </c>
    </row>
    <row r="564" spans="1:3">
      <c r="A564">
        <v>562</v>
      </c>
      <c r="B564">
        <v>2643627.229957928</v>
      </c>
      <c r="C564">
        <v>3672011.656045027</v>
      </c>
    </row>
    <row r="565" spans="1:3">
      <c r="A565">
        <v>563</v>
      </c>
      <c r="B565">
        <v>2643627.647023537</v>
      </c>
      <c r="C565">
        <v>3672011.280271874</v>
      </c>
    </row>
    <row r="566" spans="1:3">
      <c r="A566">
        <v>564</v>
      </c>
      <c r="B566">
        <v>2643627.812145984</v>
      </c>
      <c r="C566">
        <v>3672011.108303995</v>
      </c>
    </row>
    <row r="567" spans="1:3">
      <c r="A567">
        <v>565</v>
      </c>
      <c r="B567">
        <v>2643627.942511025</v>
      </c>
      <c r="C567">
        <v>3672011.060371979</v>
      </c>
    </row>
    <row r="568" spans="1:3">
      <c r="A568">
        <v>566</v>
      </c>
      <c r="B568">
        <v>2643627.534302501</v>
      </c>
      <c r="C568">
        <v>3672011.081257778</v>
      </c>
    </row>
    <row r="569" spans="1:3">
      <c r="A569">
        <v>567</v>
      </c>
      <c r="B569">
        <v>2643627.369061473</v>
      </c>
      <c r="C569">
        <v>3672011.216583128</v>
      </c>
    </row>
    <row r="570" spans="1:3">
      <c r="A570">
        <v>568</v>
      </c>
      <c r="B570">
        <v>2643627.582739002</v>
      </c>
      <c r="C570">
        <v>3672010.979748487</v>
      </c>
    </row>
    <row r="571" spans="1:3">
      <c r="A571">
        <v>569</v>
      </c>
      <c r="B571">
        <v>2643627.366965325</v>
      </c>
      <c r="C571">
        <v>3672011.194521016</v>
      </c>
    </row>
    <row r="572" spans="1:3">
      <c r="A572">
        <v>570</v>
      </c>
      <c r="B572">
        <v>2643627.415859868</v>
      </c>
      <c r="C572">
        <v>3672010.984423006</v>
      </c>
    </row>
    <row r="573" spans="1:3">
      <c r="A573">
        <v>571</v>
      </c>
      <c r="B573">
        <v>2643627.665658185</v>
      </c>
      <c r="C573">
        <v>3672010.960005224</v>
      </c>
    </row>
    <row r="574" spans="1:3">
      <c r="A574">
        <v>572</v>
      </c>
      <c r="B574">
        <v>2643627.305962109</v>
      </c>
      <c r="C574">
        <v>3672011.307822306</v>
      </c>
    </row>
    <row r="575" spans="1:3">
      <c r="A575">
        <v>573</v>
      </c>
      <c r="B575">
        <v>2643627.731975352</v>
      </c>
      <c r="C575">
        <v>3672011.047924407</v>
      </c>
    </row>
    <row r="576" spans="1:3">
      <c r="A576">
        <v>574</v>
      </c>
      <c r="B576">
        <v>2643628.512081339</v>
      </c>
      <c r="C576">
        <v>3672010.729961678</v>
      </c>
    </row>
    <row r="577" spans="1:3">
      <c r="A577">
        <v>575</v>
      </c>
      <c r="B577">
        <v>2643627.801561937</v>
      </c>
      <c r="C577">
        <v>3672011.135151576</v>
      </c>
    </row>
    <row r="578" spans="1:3">
      <c r="A578">
        <v>576</v>
      </c>
      <c r="B578">
        <v>2643627.731588659</v>
      </c>
      <c r="C578">
        <v>3672010.893771552</v>
      </c>
    </row>
    <row r="579" spans="1:3">
      <c r="A579">
        <v>577</v>
      </c>
      <c r="B579">
        <v>2643627.382070609</v>
      </c>
      <c r="C579">
        <v>3672011.206039124</v>
      </c>
    </row>
    <row r="580" spans="1:3">
      <c r="A580">
        <v>578</v>
      </c>
      <c r="B580">
        <v>2643627.512952667</v>
      </c>
      <c r="C580">
        <v>3672011.10545459</v>
      </c>
    </row>
    <row r="581" spans="1:3">
      <c r="A581">
        <v>579</v>
      </c>
      <c r="B581">
        <v>2643627.247303644</v>
      </c>
      <c r="C581">
        <v>3672011.172865989</v>
      </c>
    </row>
    <row r="582" spans="1:3">
      <c r="A582">
        <v>580</v>
      </c>
      <c r="B582">
        <v>2643627.615329386</v>
      </c>
      <c r="C582">
        <v>3672011.00836747</v>
      </c>
    </row>
    <row r="583" spans="1:3">
      <c r="A583">
        <v>581</v>
      </c>
      <c r="B583">
        <v>2643627.443258245</v>
      </c>
      <c r="C583">
        <v>3672011.146548965</v>
      </c>
    </row>
    <row r="584" spans="1:3">
      <c r="A584">
        <v>582</v>
      </c>
      <c r="B584">
        <v>2643627.399480621</v>
      </c>
      <c r="C584">
        <v>3672011.130796132</v>
      </c>
    </row>
    <row r="585" spans="1:3">
      <c r="A585">
        <v>583</v>
      </c>
      <c r="B585">
        <v>2643627.648872211</v>
      </c>
      <c r="C585">
        <v>3672011.083597255</v>
      </c>
    </row>
    <row r="586" spans="1:3">
      <c r="A586">
        <v>584</v>
      </c>
      <c r="B586">
        <v>2643627.511824477</v>
      </c>
      <c r="C586">
        <v>3672011.077671856</v>
      </c>
    </row>
    <row r="587" spans="1:3">
      <c r="A587">
        <v>585</v>
      </c>
      <c r="B587">
        <v>2643627.470021761</v>
      </c>
      <c r="C587">
        <v>3672011.151374146</v>
      </c>
    </row>
    <row r="588" spans="1:3">
      <c r="A588">
        <v>586</v>
      </c>
      <c r="B588">
        <v>2643627.501082459</v>
      </c>
      <c r="C588">
        <v>3672011.148888537</v>
      </c>
    </row>
    <row r="589" spans="1:3">
      <c r="A589">
        <v>587</v>
      </c>
      <c r="B589">
        <v>2643627.42478135</v>
      </c>
      <c r="C589">
        <v>3672011.116375683</v>
      </c>
    </row>
    <row r="590" spans="1:3">
      <c r="A590">
        <v>588</v>
      </c>
      <c r="B590">
        <v>2643627.632258386</v>
      </c>
      <c r="C590">
        <v>3672011.055492802</v>
      </c>
    </row>
    <row r="591" spans="1:3">
      <c r="A591">
        <v>589</v>
      </c>
      <c r="B591">
        <v>2643628.008439596</v>
      </c>
      <c r="C591">
        <v>3672010.859029448</v>
      </c>
    </row>
    <row r="592" spans="1:3">
      <c r="A592">
        <v>590</v>
      </c>
      <c r="B592">
        <v>2643627.633932606</v>
      </c>
      <c r="C592">
        <v>3672011.0625958</v>
      </c>
    </row>
    <row r="593" spans="1:3">
      <c r="A593">
        <v>591</v>
      </c>
      <c r="B593">
        <v>2643627.52802034</v>
      </c>
      <c r="C593">
        <v>3672011.200557818</v>
      </c>
    </row>
    <row r="594" spans="1:3">
      <c r="A594">
        <v>592</v>
      </c>
      <c r="B594">
        <v>2643627.508865554</v>
      </c>
      <c r="C594">
        <v>3672011.080472751</v>
      </c>
    </row>
    <row r="595" spans="1:3">
      <c r="A595">
        <v>593</v>
      </c>
      <c r="B595">
        <v>2643627.531102303</v>
      </c>
      <c r="C595">
        <v>3672011.116583596</v>
      </c>
    </row>
    <row r="596" spans="1:3">
      <c r="A596">
        <v>594</v>
      </c>
      <c r="B596">
        <v>2643627.702323281</v>
      </c>
      <c r="C596">
        <v>3672010.998920853</v>
      </c>
    </row>
    <row r="597" spans="1:3">
      <c r="A597">
        <v>595</v>
      </c>
      <c r="B597">
        <v>2643627.62487508</v>
      </c>
      <c r="C597">
        <v>3672011.129034061</v>
      </c>
    </row>
    <row r="598" spans="1:3">
      <c r="A598">
        <v>596</v>
      </c>
      <c r="B598">
        <v>2643627.51024652</v>
      </c>
      <c r="C598">
        <v>3672011.019334632</v>
      </c>
    </row>
    <row r="599" spans="1:3">
      <c r="A599">
        <v>597</v>
      </c>
      <c r="B599">
        <v>2643627.911115494</v>
      </c>
      <c r="C599">
        <v>3672010.921286865</v>
      </c>
    </row>
    <row r="600" spans="1:3">
      <c r="A600">
        <v>598</v>
      </c>
      <c r="B600">
        <v>2643627.682774909</v>
      </c>
      <c r="C600">
        <v>3672011.070892931</v>
      </c>
    </row>
    <row r="601" spans="1:3">
      <c r="A601">
        <v>599</v>
      </c>
      <c r="B601">
        <v>2643627.921596351</v>
      </c>
      <c r="C601">
        <v>3672010.931699929</v>
      </c>
    </row>
    <row r="602" spans="1:3">
      <c r="A602">
        <v>600</v>
      </c>
      <c r="B602">
        <v>2643627.67191859</v>
      </c>
      <c r="C602">
        <v>3672011.054545806</v>
      </c>
    </row>
    <row r="603" spans="1:3">
      <c r="A603">
        <v>601</v>
      </c>
      <c r="B603">
        <v>2643627.602922767</v>
      </c>
      <c r="C603">
        <v>3672011.06988287</v>
      </c>
    </row>
    <row r="604" spans="1:3">
      <c r="A604">
        <v>602</v>
      </c>
      <c r="B604">
        <v>2643627.67939545</v>
      </c>
      <c r="C604">
        <v>3672011.032952909</v>
      </c>
    </row>
    <row r="605" spans="1:3">
      <c r="A605">
        <v>603</v>
      </c>
      <c r="B605">
        <v>2643627.61635431</v>
      </c>
      <c r="C605">
        <v>3672011.047640692</v>
      </c>
    </row>
    <row r="606" spans="1:3">
      <c r="A606">
        <v>604</v>
      </c>
      <c r="B606">
        <v>2643627.665744098</v>
      </c>
      <c r="C606">
        <v>3672011.054370579</v>
      </c>
    </row>
    <row r="607" spans="1:3">
      <c r="A607">
        <v>605</v>
      </c>
      <c r="B607">
        <v>2643627.625881168</v>
      </c>
      <c r="C607">
        <v>3672011.085625296</v>
      </c>
    </row>
    <row r="608" spans="1:3">
      <c r="A608">
        <v>606</v>
      </c>
      <c r="B608">
        <v>2643627.795927853</v>
      </c>
      <c r="C608">
        <v>3672011.026135357</v>
      </c>
    </row>
    <row r="609" spans="1:3">
      <c r="A609">
        <v>607</v>
      </c>
      <c r="B609">
        <v>2643627.797188454</v>
      </c>
      <c r="C609">
        <v>3672011.012786193</v>
      </c>
    </row>
    <row r="610" spans="1:3">
      <c r="A610">
        <v>608</v>
      </c>
      <c r="B610">
        <v>2643627.749614832</v>
      </c>
      <c r="C610">
        <v>3672011.098889692</v>
      </c>
    </row>
    <row r="611" spans="1:3">
      <c r="A611">
        <v>609</v>
      </c>
      <c r="B611">
        <v>2643627.700881553</v>
      </c>
      <c r="C611">
        <v>3672011.125456329</v>
      </c>
    </row>
    <row r="612" spans="1:3">
      <c r="A612">
        <v>610</v>
      </c>
      <c r="B612">
        <v>2643627.915016922</v>
      </c>
      <c r="C612">
        <v>3672011.02601871</v>
      </c>
    </row>
    <row r="613" spans="1:3">
      <c r="A613">
        <v>611</v>
      </c>
      <c r="B613">
        <v>2643627.835403668</v>
      </c>
      <c r="C613">
        <v>3672011.060007659</v>
      </c>
    </row>
    <row r="614" spans="1:3">
      <c r="A614">
        <v>612</v>
      </c>
      <c r="B614">
        <v>2643627.985394312</v>
      </c>
      <c r="C614">
        <v>3672011.012129875</v>
      </c>
    </row>
    <row r="615" spans="1:3">
      <c r="A615">
        <v>613</v>
      </c>
      <c r="B615">
        <v>2643627.927715655</v>
      </c>
      <c r="C615">
        <v>3672011.009139197</v>
      </c>
    </row>
    <row r="616" spans="1:3">
      <c r="A616">
        <v>614</v>
      </c>
      <c r="B616">
        <v>2643627.893330107</v>
      </c>
      <c r="C616">
        <v>3672010.994441233</v>
      </c>
    </row>
    <row r="617" spans="1:3">
      <c r="A617">
        <v>615</v>
      </c>
      <c r="B617">
        <v>2643627.896304129</v>
      </c>
      <c r="C617">
        <v>3672011.021388007</v>
      </c>
    </row>
    <row r="618" spans="1:3">
      <c r="A618">
        <v>616</v>
      </c>
      <c r="B618">
        <v>2643627.997077819</v>
      </c>
      <c r="C618">
        <v>3672011.024782447</v>
      </c>
    </row>
    <row r="619" spans="1:3">
      <c r="A619">
        <v>617</v>
      </c>
      <c r="B619">
        <v>2643627.904366128</v>
      </c>
      <c r="C619">
        <v>3672011.022703548</v>
      </c>
    </row>
    <row r="620" spans="1:3">
      <c r="A620">
        <v>618</v>
      </c>
      <c r="B620">
        <v>2643628.025879554</v>
      </c>
      <c r="C620">
        <v>3672010.996456848</v>
      </c>
    </row>
    <row r="621" spans="1:3">
      <c r="A621">
        <v>619</v>
      </c>
      <c r="B621">
        <v>2643627.89324142</v>
      </c>
      <c r="C621">
        <v>3672011.021404419</v>
      </c>
    </row>
    <row r="622" spans="1:3">
      <c r="A622">
        <v>620</v>
      </c>
      <c r="B622">
        <v>2643627.977281047</v>
      </c>
      <c r="C622">
        <v>3672011.045256106</v>
      </c>
    </row>
    <row r="623" spans="1:3">
      <c r="A623">
        <v>621</v>
      </c>
      <c r="B623">
        <v>2643627.915352525</v>
      </c>
      <c r="C623">
        <v>3672011.011966979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2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4413.534552531004</v>
      </c>
      <c r="C2">
        <v>4413.534552531004</v>
      </c>
      <c r="D2">
        <v>887.1784560144361</v>
      </c>
      <c r="E2">
        <v>456.1526716142595</v>
      </c>
    </row>
    <row r="3" spans="1:5">
      <c r="A3">
        <v>1</v>
      </c>
      <c r="B3">
        <v>4413.534552531004</v>
      </c>
      <c r="C3">
        <v>4413.534552531004</v>
      </c>
      <c r="D3">
        <v>4992.552500542776</v>
      </c>
      <c r="E3">
        <v>4561.526716142604</v>
      </c>
    </row>
    <row r="4" spans="1:5">
      <c r="A4">
        <v>2</v>
      </c>
      <c r="B4">
        <v>4413.534552531004</v>
      </c>
      <c r="C4">
        <v>4413.534552531004</v>
      </c>
      <c r="D4">
        <v>4815.655433040018</v>
      </c>
      <c r="E4">
        <v>4384.629648639844</v>
      </c>
    </row>
    <row r="5" spans="1:5">
      <c r="A5">
        <v>3</v>
      </c>
      <c r="B5">
        <v>4413.534552531004</v>
      </c>
      <c r="C5">
        <v>4413.534552531004</v>
      </c>
      <c r="D5">
        <v>4615.20346938087</v>
      </c>
      <c r="E5">
        <v>4184.17768498069</v>
      </c>
    </row>
    <row r="6" spans="1:5">
      <c r="A6">
        <v>4</v>
      </c>
      <c r="B6">
        <v>4413.534552531004</v>
      </c>
      <c r="C6">
        <v>4413.534552531004</v>
      </c>
      <c r="D6">
        <v>4516.25722340493</v>
      </c>
      <c r="E6">
        <v>4085.23143900475</v>
      </c>
    </row>
    <row r="7" spans="1:5">
      <c r="A7">
        <v>5</v>
      </c>
      <c r="B7">
        <v>4413.534552531004</v>
      </c>
      <c r="C7">
        <v>4413.534552531004</v>
      </c>
      <c r="D7">
        <v>4348.789584581257</v>
      </c>
      <c r="E7">
        <v>3917.763800181078</v>
      </c>
    </row>
    <row r="8" spans="1:5">
      <c r="A8">
        <v>6</v>
      </c>
      <c r="B8">
        <v>4413.534552531004</v>
      </c>
      <c r="C8">
        <v>4413.534552531004</v>
      </c>
      <c r="D8">
        <v>4257.03186643813</v>
      </c>
      <c r="E8">
        <v>3826.00608203795</v>
      </c>
    </row>
    <row r="9" spans="1:5">
      <c r="A9">
        <v>7</v>
      </c>
      <c r="B9">
        <v>4413.534552531004</v>
      </c>
      <c r="C9">
        <v>4413.534552531004</v>
      </c>
      <c r="D9">
        <v>4089.947451766909</v>
      </c>
      <c r="E9">
        <v>3658.921667366732</v>
      </c>
    </row>
    <row r="10" spans="1:5">
      <c r="A10">
        <v>8</v>
      </c>
      <c r="B10">
        <v>4413.534552531004</v>
      </c>
      <c r="C10">
        <v>4413.534552531004</v>
      </c>
      <c r="D10">
        <v>3998.67978227461</v>
      </c>
      <c r="E10">
        <v>3567.65399787443</v>
      </c>
    </row>
    <row r="11" spans="1:5">
      <c r="A11">
        <v>9</v>
      </c>
      <c r="B11">
        <v>4413.534552531004</v>
      </c>
      <c r="C11">
        <v>4413.534552531004</v>
      </c>
      <c r="D11">
        <v>3828.309092177318</v>
      </c>
      <c r="E11">
        <v>3397.28330777714</v>
      </c>
    </row>
    <row r="12" spans="1:5">
      <c r="A12">
        <v>10</v>
      </c>
      <c r="B12">
        <v>4413.534552531004</v>
      </c>
      <c r="C12">
        <v>4413.534552531004</v>
      </c>
      <c r="D12">
        <v>3736.007879936188</v>
      </c>
      <c r="E12">
        <v>3304.98209553601</v>
      </c>
    </row>
    <row r="13" spans="1:5">
      <c r="A13">
        <v>11</v>
      </c>
      <c r="B13">
        <v>4413.534552531004</v>
      </c>
      <c r="C13">
        <v>4413.534552531004</v>
      </c>
      <c r="D13">
        <v>3561.895764437413</v>
      </c>
      <c r="E13">
        <v>3130.869980037236</v>
      </c>
    </row>
    <row r="14" spans="1:5">
      <c r="A14">
        <v>12</v>
      </c>
      <c r="B14">
        <v>4413.534552531004</v>
      </c>
      <c r="C14">
        <v>4413.534552531004</v>
      </c>
      <c r="D14">
        <v>3468.112684088829</v>
      </c>
      <c r="E14">
        <v>3037.086899688653</v>
      </c>
    </row>
    <row r="15" spans="1:5">
      <c r="A15">
        <v>13</v>
      </c>
      <c r="B15">
        <v>4413.534552531004</v>
      </c>
      <c r="C15">
        <v>4413.534552531004</v>
      </c>
      <c r="D15">
        <v>3290.42577253947</v>
      </c>
      <c r="E15">
        <v>2859.399988139293</v>
      </c>
    </row>
    <row r="16" spans="1:5">
      <c r="A16">
        <v>14</v>
      </c>
      <c r="B16">
        <v>4413.534552531004</v>
      </c>
      <c r="C16">
        <v>4413.534552531004</v>
      </c>
      <c r="D16">
        <v>3194.994852685787</v>
      </c>
      <c r="E16">
        <v>2763.969068285611</v>
      </c>
    </row>
    <row r="17" spans="1:5">
      <c r="A17">
        <v>15</v>
      </c>
      <c r="B17">
        <v>4413.534552531004</v>
      </c>
      <c r="C17">
        <v>4413.534552531004</v>
      </c>
      <c r="D17">
        <v>3013.994916602316</v>
      </c>
      <c r="E17">
        <v>2582.969132202139</v>
      </c>
    </row>
    <row r="18" spans="1:5">
      <c r="A18">
        <v>16</v>
      </c>
      <c r="B18">
        <v>4413.534552531004</v>
      </c>
      <c r="C18">
        <v>4413.534552531004</v>
      </c>
      <c r="D18">
        <v>2909.755124460207</v>
      </c>
      <c r="E18">
        <v>2478.729340060032</v>
      </c>
    </row>
    <row r="19" spans="1:5">
      <c r="A19">
        <v>17</v>
      </c>
      <c r="B19">
        <v>4413.534552531004</v>
      </c>
      <c r="C19">
        <v>4413.534552531004</v>
      </c>
      <c r="D19">
        <v>2711.789142471478</v>
      </c>
      <c r="E19">
        <v>2280.763358071302</v>
      </c>
    </row>
    <row r="20" spans="1:5">
      <c r="A20">
        <v>18</v>
      </c>
      <c r="B20">
        <v>4413.534552531004</v>
      </c>
      <c r="C20">
        <v>4413.534552531004</v>
      </c>
      <c r="D20">
        <v>2451.711376616336</v>
      </c>
      <c r="E20">
        <v>2020.685592216157</v>
      </c>
    </row>
    <row r="21" spans="1:5">
      <c r="A21">
        <v>19</v>
      </c>
      <c r="B21">
        <v>4413.534552531004</v>
      </c>
      <c r="C21">
        <v>4413.534552531004</v>
      </c>
      <c r="D21">
        <v>2412.342132209726</v>
      </c>
      <c r="E21">
        <v>1981.316347809549</v>
      </c>
    </row>
    <row r="22" spans="1:5">
      <c r="A22">
        <v>20</v>
      </c>
      <c r="B22">
        <v>4413.534552531004</v>
      </c>
      <c r="C22">
        <v>4413.534552531004</v>
      </c>
      <c r="D22">
        <v>2413.658460420262</v>
      </c>
      <c r="E22">
        <v>1982.632676020084</v>
      </c>
    </row>
    <row r="23" spans="1:5">
      <c r="A23">
        <v>21</v>
      </c>
      <c r="B23">
        <v>4413.534552531004</v>
      </c>
      <c r="C23">
        <v>4413.534552531004</v>
      </c>
      <c r="D23">
        <v>2351.21797592069</v>
      </c>
      <c r="E23">
        <v>1920.192191520514</v>
      </c>
    </row>
    <row r="24" spans="1:5">
      <c r="A24">
        <v>22</v>
      </c>
      <c r="B24">
        <v>4413.534552531004</v>
      </c>
      <c r="C24">
        <v>4413.534552531004</v>
      </c>
      <c r="D24">
        <v>2349.497947584028</v>
      </c>
      <c r="E24">
        <v>1918.47216318385</v>
      </c>
    </row>
    <row r="25" spans="1:5">
      <c r="A25">
        <v>23</v>
      </c>
      <c r="B25">
        <v>4413.534552531004</v>
      </c>
      <c r="C25">
        <v>4413.534552531004</v>
      </c>
      <c r="D25">
        <v>2288.530357068134</v>
      </c>
      <c r="E25">
        <v>1857.504572667957</v>
      </c>
    </row>
    <row r="26" spans="1:5">
      <c r="A26">
        <v>24</v>
      </c>
      <c r="B26">
        <v>4413.534552531004</v>
      </c>
      <c r="C26">
        <v>4413.534552531004</v>
      </c>
      <c r="D26">
        <v>2285.956142780948</v>
      </c>
      <c r="E26">
        <v>1854.930358380771</v>
      </c>
    </row>
    <row r="27" spans="1:5">
      <c r="A27">
        <v>25</v>
      </c>
      <c r="B27">
        <v>4413.534552531004</v>
      </c>
      <c r="C27">
        <v>4413.534552531004</v>
      </c>
      <c r="D27">
        <v>2219.538797358114</v>
      </c>
      <c r="E27">
        <v>1788.51301295794</v>
      </c>
    </row>
    <row r="28" spans="1:5">
      <c r="A28">
        <v>26</v>
      </c>
      <c r="B28">
        <v>4413.534552531004</v>
      </c>
      <c r="C28">
        <v>4413.534552531004</v>
      </c>
      <c r="D28">
        <v>2216.472284432606</v>
      </c>
      <c r="E28">
        <v>1785.446500032432</v>
      </c>
    </row>
    <row r="29" spans="1:5">
      <c r="A29">
        <v>27</v>
      </c>
      <c r="B29">
        <v>4413.534552531004</v>
      </c>
      <c r="C29">
        <v>4413.534552531004</v>
      </c>
      <c r="D29">
        <v>2144.297486468094</v>
      </c>
      <c r="E29">
        <v>1713.271702067917</v>
      </c>
    </row>
    <row r="30" spans="1:5">
      <c r="A30">
        <v>28</v>
      </c>
      <c r="B30">
        <v>4413.534552531004</v>
      </c>
      <c r="C30">
        <v>4413.534552531004</v>
      </c>
      <c r="D30">
        <v>2069.276744091975</v>
      </c>
      <c r="E30">
        <v>1638.250959691798</v>
      </c>
    </row>
    <row r="31" spans="1:5">
      <c r="A31">
        <v>29</v>
      </c>
      <c r="B31">
        <v>4413.534552531004</v>
      </c>
      <c r="C31">
        <v>4413.534552531004</v>
      </c>
      <c r="D31">
        <v>2049.930327959565</v>
      </c>
      <c r="E31">
        <v>1618.904543559386</v>
      </c>
    </row>
    <row r="32" spans="1:5">
      <c r="A32">
        <v>30</v>
      </c>
      <c r="B32">
        <v>4413.534552531004</v>
      </c>
      <c r="C32">
        <v>4413.534552531004</v>
      </c>
      <c r="D32">
        <v>2046.308937458526</v>
      </c>
      <c r="E32">
        <v>1615.283153058349</v>
      </c>
    </row>
    <row r="33" spans="1:5">
      <c r="A33">
        <v>31</v>
      </c>
      <c r="B33">
        <v>4413.534552531004</v>
      </c>
      <c r="C33">
        <v>4413.534552531004</v>
      </c>
      <c r="D33">
        <v>1964.199780586204</v>
      </c>
      <c r="E33">
        <v>1533.173996186026</v>
      </c>
    </row>
    <row r="34" spans="1:5">
      <c r="A34">
        <v>32</v>
      </c>
      <c r="B34">
        <v>4413.534552531004</v>
      </c>
      <c r="C34">
        <v>4413.534552531004</v>
      </c>
      <c r="D34">
        <v>1881.768627353968</v>
      </c>
      <c r="E34">
        <v>1450.742842953792</v>
      </c>
    </row>
    <row r="35" spans="1:5">
      <c r="A35">
        <v>33</v>
      </c>
      <c r="B35">
        <v>4413.534552531004</v>
      </c>
      <c r="C35">
        <v>4413.534552531004</v>
      </c>
      <c r="D35">
        <v>1856.602852666972</v>
      </c>
      <c r="E35">
        <v>1425.577068266797</v>
      </c>
    </row>
    <row r="36" spans="1:5">
      <c r="A36">
        <v>34</v>
      </c>
      <c r="B36">
        <v>4413.534552531004</v>
      </c>
      <c r="C36">
        <v>4413.534552531004</v>
      </c>
      <c r="D36">
        <v>1830.605082531196</v>
      </c>
      <c r="E36">
        <v>1399.579298131018</v>
      </c>
    </row>
    <row r="37" spans="1:5">
      <c r="A37">
        <v>35</v>
      </c>
      <c r="B37">
        <v>4413.534552531004</v>
      </c>
      <c r="C37">
        <v>4413.534552531004</v>
      </c>
      <c r="D37">
        <v>1729.114540259402</v>
      </c>
      <c r="E37">
        <v>1298.088755859227</v>
      </c>
    </row>
    <row r="38" spans="1:5">
      <c r="A38">
        <v>36</v>
      </c>
      <c r="B38">
        <v>4413.534552531004</v>
      </c>
      <c r="C38">
        <v>4413.534552531004</v>
      </c>
      <c r="D38">
        <v>1694.666723084479</v>
      </c>
      <c r="E38">
        <v>1263.640938684301</v>
      </c>
    </row>
    <row r="39" spans="1:5">
      <c r="A39">
        <v>37</v>
      </c>
      <c r="B39">
        <v>4413.534552531004</v>
      </c>
      <c r="C39">
        <v>4413.534552531004</v>
      </c>
      <c r="D39">
        <v>1674.629166690383</v>
      </c>
      <c r="E39">
        <v>1243.603382290208</v>
      </c>
    </row>
    <row r="40" spans="1:5">
      <c r="A40">
        <v>38</v>
      </c>
      <c r="B40">
        <v>4413.534552531004</v>
      </c>
      <c r="C40">
        <v>4413.534552531004</v>
      </c>
      <c r="D40">
        <v>1682.547336820988</v>
      </c>
      <c r="E40">
        <v>1251.521552420811</v>
      </c>
    </row>
    <row r="41" spans="1:5">
      <c r="A41">
        <v>39</v>
      </c>
      <c r="B41">
        <v>4413.534552531004</v>
      </c>
      <c r="C41">
        <v>4413.534552531004</v>
      </c>
      <c r="D41">
        <v>1653.990986029712</v>
      </c>
      <c r="E41">
        <v>1222.965201629535</v>
      </c>
    </row>
    <row r="42" spans="1:5">
      <c r="A42">
        <v>40</v>
      </c>
      <c r="B42">
        <v>4413.534552531004</v>
      </c>
      <c r="C42">
        <v>4413.534552531004</v>
      </c>
      <c r="D42">
        <v>1653.537156843968</v>
      </c>
      <c r="E42">
        <v>1222.511372443789</v>
      </c>
    </row>
    <row r="43" spans="1:5">
      <c r="A43">
        <v>41</v>
      </c>
      <c r="B43">
        <v>4413.534552531004</v>
      </c>
      <c r="C43">
        <v>4413.534552531004</v>
      </c>
      <c r="D43">
        <v>1631.523887706257</v>
      </c>
      <c r="E43">
        <v>1200.498103306076</v>
      </c>
    </row>
    <row r="44" spans="1:5">
      <c r="A44">
        <v>42</v>
      </c>
      <c r="B44">
        <v>4413.534552531004</v>
      </c>
      <c r="C44">
        <v>4413.534552531004</v>
      </c>
      <c r="D44">
        <v>1632.14080822785</v>
      </c>
      <c r="E44">
        <v>1201.115023827672</v>
      </c>
    </row>
    <row r="45" spans="1:5">
      <c r="A45">
        <v>43</v>
      </c>
      <c r="B45">
        <v>4413.534552531004</v>
      </c>
      <c r="C45">
        <v>4413.534552531004</v>
      </c>
      <c r="D45">
        <v>1597.366999495159</v>
      </c>
      <c r="E45">
        <v>1166.341215094982</v>
      </c>
    </row>
    <row r="46" spans="1:5">
      <c r="A46">
        <v>44</v>
      </c>
      <c r="B46">
        <v>4413.534552531004</v>
      </c>
      <c r="C46">
        <v>4413.534552531004</v>
      </c>
      <c r="D46">
        <v>1578.792857791481</v>
      </c>
      <c r="E46">
        <v>1147.767073391303</v>
      </c>
    </row>
    <row r="47" spans="1:5">
      <c r="A47">
        <v>45</v>
      </c>
      <c r="B47">
        <v>4413.534552531004</v>
      </c>
      <c r="C47">
        <v>4413.534552531004</v>
      </c>
      <c r="D47">
        <v>1580.072109065239</v>
      </c>
      <c r="E47">
        <v>1149.046324665062</v>
      </c>
    </row>
    <row r="48" spans="1:5">
      <c r="A48">
        <v>46</v>
      </c>
      <c r="B48">
        <v>4413.534552531004</v>
      </c>
      <c r="C48">
        <v>4413.534552531004</v>
      </c>
      <c r="D48">
        <v>1524.1757942027</v>
      </c>
      <c r="E48">
        <v>1093.150009802523</v>
      </c>
    </row>
    <row r="49" spans="1:5">
      <c r="A49">
        <v>47</v>
      </c>
      <c r="B49">
        <v>4413.534552531004</v>
      </c>
      <c r="C49">
        <v>4413.534552531004</v>
      </c>
      <c r="D49">
        <v>1501.392048048793</v>
      </c>
      <c r="E49">
        <v>1070.366263648614</v>
      </c>
    </row>
    <row r="50" spans="1:5">
      <c r="A50">
        <v>48</v>
      </c>
      <c r="B50">
        <v>4413.534552531004</v>
      </c>
      <c r="C50">
        <v>4413.534552531004</v>
      </c>
      <c r="D50">
        <v>1500.055930129014</v>
      </c>
      <c r="E50">
        <v>1069.030145728836</v>
      </c>
    </row>
    <row r="51" spans="1:5">
      <c r="A51">
        <v>49</v>
      </c>
      <c r="B51">
        <v>4413.534552531004</v>
      </c>
      <c r="C51">
        <v>4413.534552531004</v>
      </c>
      <c r="D51">
        <v>1455.239070721234</v>
      </c>
      <c r="E51">
        <v>1024.213286321056</v>
      </c>
    </row>
    <row r="52" spans="1:5">
      <c r="A52">
        <v>50</v>
      </c>
      <c r="B52">
        <v>4413.534552531004</v>
      </c>
      <c r="C52">
        <v>4413.534552531004</v>
      </c>
      <c r="D52">
        <v>1414.142689181538</v>
      </c>
      <c r="E52">
        <v>983.1169047813606</v>
      </c>
    </row>
    <row r="53" spans="1:5">
      <c r="A53">
        <v>51</v>
      </c>
      <c r="B53">
        <v>4413.534552531004</v>
      </c>
      <c r="C53">
        <v>4413.534552531004</v>
      </c>
      <c r="D53">
        <v>1386.308736836427</v>
      </c>
      <c r="E53">
        <v>955.2829524362485</v>
      </c>
    </row>
    <row r="54" spans="1:5">
      <c r="A54">
        <v>52</v>
      </c>
      <c r="B54">
        <v>4413.534552531004</v>
      </c>
      <c r="C54">
        <v>4413.534552531004</v>
      </c>
      <c r="D54">
        <v>1340.632308342095</v>
      </c>
      <c r="E54">
        <v>909.6065239419166</v>
      </c>
    </row>
    <row r="55" spans="1:5">
      <c r="A55">
        <v>53</v>
      </c>
      <c r="B55">
        <v>4413.534552531004</v>
      </c>
      <c r="C55">
        <v>4413.534552531004</v>
      </c>
      <c r="D55">
        <v>1320.221085002145</v>
      </c>
      <c r="E55">
        <v>889.1953006019684</v>
      </c>
    </row>
    <row r="56" spans="1:5">
      <c r="A56">
        <v>54</v>
      </c>
      <c r="B56">
        <v>4413.534552531004</v>
      </c>
      <c r="C56">
        <v>4413.534552531004</v>
      </c>
      <c r="D56">
        <v>1301.166305749548</v>
      </c>
      <c r="E56">
        <v>870.1405213493707</v>
      </c>
    </row>
    <row r="57" spans="1:5">
      <c r="A57">
        <v>55</v>
      </c>
      <c r="B57">
        <v>4413.534552531004</v>
      </c>
      <c r="C57">
        <v>4413.534552531004</v>
      </c>
      <c r="D57">
        <v>1288.909167343878</v>
      </c>
      <c r="E57">
        <v>857.8833829436998</v>
      </c>
    </row>
    <row r="58" spans="1:5">
      <c r="A58">
        <v>56</v>
      </c>
      <c r="B58">
        <v>4413.534552531004</v>
      </c>
      <c r="C58">
        <v>4413.534552531004</v>
      </c>
      <c r="D58">
        <v>1287.803074619556</v>
      </c>
      <c r="E58">
        <v>856.7772902193773</v>
      </c>
    </row>
    <row r="59" spans="1:5">
      <c r="A59">
        <v>57</v>
      </c>
      <c r="B59">
        <v>4413.534552531004</v>
      </c>
      <c r="C59">
        <v>4413.534552531004</v>
      </c>
      <c r="D59">
        <v>1270.307929859042</v>
      </c>
      <c r="E59">
        <v>839.2821454588642</v>
      </c>
    </row>
    <row r="60" spans="1:5">
      <c r="A60">
        <v>58</v>
      </c>
      <c r="B60">
        <v>4413.534552531004</v>
      </c>
      <c r="C60">
        <v>4413.534552531004</v>
      </c>
      <c r="D60">
        <v>1268.535384538633</v>
      </c>
      <c r="E60">
        <v>837.5096001384551</v>
      </c>
    </row>
    <row r="61" spans="1:5">
      <c r="A61">
        <v>59</v>
      </c>
      <c r="B61">
        <v>4413.534552531004</v>
      </c>
      <c r="C61">
        <v>4413.534552531004</v>
      </c>
      <c r="D61">
        <v>1271.437251105784</v>
      </c>
      <c r="E61">
        <v>840.411466705605</v>
      </c>
    </row>
    <row r="62" spans="1:5">
      <c r="A62">
        <v>60</v>
      </c>
      <c r="B62">
        <v>4413.534552531004</v>
      </c>
      <c r="C62">
        <v>4413.534552531004</v>
      </c>
      <c r="D62">
        <v>1251.813892961012</v>
      </c>
      <c r="E62">
        <v>820.7881085608352</v>
      </c>
    </row>
    <row r="63" spans="1:5">
      <c r="A63">
        <v>61</v>
      </c>
      <c r="B63">
        <v>4413.534552531004</v>
      </c>
      <c r="C63">
        <v>4413.534552531004</v>
      </c>
      <c r="D63">
        <v>1229.415079145146</v>
      </c>
      <c r="E63">
        <v>798.3892947449691</v>
      </c>
    </row>
    <row r="64" spans="1:5">
      <c r="A64">
        <v>62</v>
      </c>
      <c r="B64">
        <v>4413.534552531004</v>
      </c>
      <c r="C64">
        <v>4413.534552531004</v>
      </c>
      <c r="D64">
        <v>1220.834260567712</v>
      </c>
      <c r="E64">
        <v>789.8084761675343</v>
      </c>
    </row>
    <row r="65" spans="1:5">
      <c r="A65">
        <v>63</v>
      </c>
      <c r="B65">
        <v>4413.534552531004</v>
      </c>
      <c r="C65">
        <v>4413.534552531004</v>
      </c>
      <c r="D65">
        <v>1222.063259566057</v>
      </c>
      <c r="E65">
        <v>791.0374751658799</v>
      </c>
    </row>
    <row r="66" spans="1:5">
      <c r="A66">
        <v>64</v>
      </c>
      <c r="B66">
        <v>4413.534552531004</v>
      </c>
      <c r="C66">
        <v>4413.534552531004</v>
      </c>
      <c r="D66">
        <v>1193.026090422967</v>
      </c>
      <c r="E66">
        <v>762.0003060227901</v>
      </c>
    </row>
    <row r="67" spans="1:5">
      <c r="A67">
        <v>65</v>
      </c>
      <c r="B67">
        <v>4413.534552531004</v>
      </c>
      <c r="C67">
        <v>4413.534552531004</v>
      </c>
      <c r="D67">
        <v>1179.830167180113</v>
      </c>
      <c r="E67">
        <v>748.8043827799355</v>
      </c>
    </row>
    <row r="68" spans="1:5">
      <c r="A68">
        <v>66</v>
      </c>
      <c r="B68">
        <v>4413.534552531004</v>
      </c>
      <c r="C68">
        <v>4413.534552531004</v>
      </c>
      <c r="D68">
        <v>1158.176605856327</v>
      </c>
      <c r="E68">
        <v>727.1508214561493</v>
      </c>
    </row>
    <row r="69" spans="1:5">
      <c r="A69">
        <v>67</v>
      </c>
      <c r="B69">
        <v>4413.534552531004</v>
      </c>
      <c r="C69">
        <v>4413.534552531004</v>
      </c>
      <c r="D69">
        <v>1138.641679542053</v>
      </c>
      <c r="E69">
        <v>707.6158951418769</v>
      </c>
    </row>
    <row r="70" spans="1:5">
      <c r="A70">
        <v>68</v>
      </c>
      <c r="B70">
        <v>4413.534552531004</v>
      </c>
      <c r="C70">
        <v>4413.534552531004</v>
      </c>
      <c r="D70">
        <v>1129.33576872435</v>
      </c>
      <c r="E70">
        <v>698.3099843241721</v>
      </c>
    </row>
    <row r="71" spans="1:5">
      <c r="A71">
        <v>69</v>
      </c>
      <c r="B71">
        <v>4413.534552531004</v>
      </c>
      <c r="C71">
        <v>4413.534552531004</v>
      </c>
      <c r="D71">
        <v>1104.70930176177</v>
      </c>
      <c r="E71">
        <v>673.6835173615937</v>
      </c>
    </row>
    <row r="72" spans="1:5">
      <c r="A72">
        <v>70</v>
      </c>
      <c r="B72">
        <v>4413.534552531004</v>
      </c>
      <c r="C72">
        <v>4413.534552531004</v>
      </c>
      <c r="D72">
        <v>1097.929007348776</v>
      </c>
      <c r="E72">
        <v>666.9032229485978</v>
      </c>
    </row>
    <row r="73" spans="1:5">
      <c r="A73">
        <v>71</v>
      </c>
      <c r="B73">
        <v>4413.534552531004</v>
      </c>
      <c r="C73">
        <v>4413.534552531004</v>
      </c>
      <c r="D73">
        <v>1099.76932623751</v>
      </c>
      <c r="E73">
        <v>668.7435418373321</v>
      </c>
    </row>
    <row r="74" spans="1:5">
      <c r="A74">
        <v>72</v>
      </c>
      <c r="B74">
        <v>4413.534552531004</v>
      </c>
      <c r="C74">
        <v>4413.534552531004</v>
      </c>
      <c r="D74">
        <v>1080.621069381624</v>
      </c>
      <c r="E74">
        <v>649.5952849814474</v>
      </c>
    </row>
    <row r="75" spans="1:5">
      <c r="A75">
        <v>73</v>
      </c>
      <c r="B75">
        <v>4413.534552531004</v>
      </c>
      <c r="C75">
        <v>4413.534552531004</v>
      </c>
      <c r="D75">
        <v>1070.098421406761</v>
      </c>
      <c r="E75">
        <v>639.0726370065836</v>
      </c>
    </row>
    <row r="76" spans="1:5">
      <c r="A76">
        <v>74</v>
      </c>
      <c r="B76">
        <v>4413.534552531004</v>
      </c>
      <c r="C76">
        <v>4413.534552531004</v>
      </c>
      <c r="D76">
        <v>1065.643952520481</v>
      </c>
      <c r="E76">
        <v>634.6181681203037</v>
      </c>
    </row>
    <row r="77" spans="1:5">
      <c r="A77">
        <v>75</v>
      </c>
      <c r="B77">
        <v>4413.534552531004</v>
      </c>
      <c r="C77">
        <v>4413.534552531004</v>
      </c>
      <c r="D77">
        <v>1065.960987574453</v>
      </c>
      <c r="E77">
        <v>634.9352031742759</v>
      </c>
    </row>
    <row r="78" spans="1:5">
      <c r="A78">
        <v>76</v>
      </c>
      <c r="B78">
        <v>4413.534552531004</v>
      </c>
      <c r="C78">
        <v>4413.534552531004</v>
      </c>
      <c r="D78">
        <v>1053.093513206812</v>
      </c>
      <c r="E78">
        <v>622.0677288066332</v>
      </c>
    </row>
    <row r="79" spans="1:5">
      <c r="A79">
        <v>77</v>
      </c>
      <c r="B79">
        <v>4413.534552531004</v>
      </c>
      <c r="C79">
        <v>4413.534552531004</v>
      </c>
      <c r="D79">
        <v>1049.214174075559</v>
      </c>
      <c r="E79">
        <v>618.1883896753804</v>
      </c>
    </row>
    <row r="80" spans="1:5">
      <c r="A80">
        <v>78</v>
      </c>
      <c r="B80">
        <v>4413.534552531004</v>
      </c>
      <c r="C80">
        <v>4413.534552531004</v>
      </c>
      <c r="D80">
        <v>1049.266224396941</v>
      </c>
      <c r="E80">
        <v>618.2404399967627</v>
      </c>
    </row>
    <row r="81" spans="1:5">
      <c r="A81">
        <v>79</v>
      </c>
      <c r="B81">
        <v>4413.534552531004</v>
      </c>
      <c r="C81">
        <v>4413.534552531004</v>
      </c>
      <c r="D81">
        <v>1032.649003472357</v>
      </c>
      <c r="E81">
        <v>601.6232190721795</v>
      </c>
    </row>
    <row r="82" spans="1:5">
      <c r="A82">
        <v>80</v>
      </c>
      <c r="B82">
        <v>4413.534552531004</v>
      </c>
      <c r="C82">
        <v>4413.534552531004</v>
      </c>
      <c r="D82">
        <v>1028.280610634811</v>
      </c>
      <c r="E82">
        <v>597.2548262346343</v>
      </c>
    </row>
    <row r="83" spans="1:5">
      <c r="A83">
        <v>81</v>
      </c>
      <c r="B83">
        <v>4413.534552531004</v>
      </c>
      <c r="C83">
        <v>4413.534552531004</v>
      </c>
      <c r="D83">
        <v>1028.870712760528</v>
      </c>
      <c r="E83">
        <v>597.8449283603496</v>
      </c>
    </row>
    <row r="84" spans="1:5">
      <c r="A84">
        <v>82</v>
      </c>
      <c r="B84">
        <v>4413.534552531004</v>
      </c>
      <c r="C84">
        <v>4413.534552531004</v>
      </c>
      <c r="D84">
        <v>1020.647963439198</v>
      </c>
      <c r="E84">
        <v>589.622179039021</v>
      </c>
    </row>
    <row r="85" spans="1:5">
      <c r="A85">
        <v>83</v>
      </c>
      <c r="B85">
        <v>4413.534552531004</v>
      </c>
      <c r="C85">
        <v>4413.534552531004</v>
      </c>
      <c r="D85">
        <v>1020.307485895074</v>
      </c>
      <c r="E85">
        <v>589.2817014948956</v>
      </c>
    </row>
    <row r="86" spans="1:5">
      <c r="A86">
        <v>84</v>
      </c>
      <c r="B86">
        <v>4413.534552531004</v>
      </c>
      <c r="C86">
        <v>4413.534552531004</v>
      </c>
      <c r="D86">
        <v>1002.624502515428</v>
      </c>
      <c r="E86">
        <v>571.5987181152503</v>
      </c>
    </row>
    <row r="87" spans="1:5">
      <c r="A87">
        <v>85</v>
      </c>
      <c r="B87">
        <v>4413.534552531004</v>
      </c>
      <c r="C87">
        <v>4413.534552531004</v>
      </c>
      <c r="D87">
        <v>990.3953961835542</v>
      </c>
      <c r="E87">
        <v>559.3696117833772</v>
      </c>
    </row>
    <row r="88" spans="1:5">
      <c r="A88">
        <v>86</v>
      </c>
      <c r="B88">
        <v>4413.534552531004</v>
      </c>
      <c r="C88">
        <v>4413.534552531004</v>
      </c>
      <c r="D88">
        <v>982.8088603135838</v>
      </c>
      <c r="E88">
        <v>551.7830759134057</v>
      </c>
    </row>
    <row r="89" spans="1:5">
      <c r="A89">
        <v>87</v>
      </c>
      <c r="B89">
        <v>4413.534552531004</v>
      </c>
      <c r="C89">
        <v>4413.534552531004</v>
      </c>
      <c r="D89">
        <v>967.4451064954673</v>
      </c>
      <c r="E89">
        <v>536.4193220952902</v>
      </c>
    </row>
    <row r="90" spans="1:5">
      <c r="A90">
        <v>88</v>
      </c>
      <c r="B90">
        <v>4413.534552531004</v>
      </c>
      <c r="C90">
        <v>4413.534552531004</v>
      </c>
      <c r="D90">
        <v>962.506593979171</v>
      </c>
      <c r="E90">
        <v>531.4808095789942</v>
      </c>
    </row>
    <row r="91" spans="1:5">
      <c r="A91">
        <v>89</v>
      </c>
      <c r="B91">
        <v>4413.534552531004</v>
      </c>
      <c r="C91">
        <v>4413.534552531004</v>
      </c>
      <c r="D91">
        <v>955.9410262062767</v>
      </c>
      <c r="E91">
        <v>524.9152418060987</v>
      </c>
    </row>
    <row r="92" spans="1:5">
      <c r="A92">
        <v>90</v>
      </c>
      <c r="B92">
        <v>4413.534552531004</v>
      </c>
      <c r="C92">
        <v>4413.534552531004</v>
      </c>
      <c r="D92">
        <v>943.9547830842708</v>
      </c>
      <c r="E92">
        <v>512.9289986840948</v>
      </c>
    </row>
    <row r="93" spans="1:5">
      <c r="A93">
        <v>91</v>
      </c>
      <c r="B93">
        <v>4413.534552531004</v>
      </c>
      <c r="C93">
        <v>4413.534552531004</v>
      </c>
      <c r="D93">
        <v>935.9939760467945</v>
      </c>
      <c r="E93">
        <v>504.9681916466172</v>
      </c>
    </row>
    <row r="94" spans="1:5">
      <c r="A94">
        <v>92</v>
      </c>
      <c r="B94">
        <v>4413.534552531004</v>
      </c>
      <c r="C94">
        <v>4413.534552531004</v>
      </c>
      <c r="D94">
        <v>932.364689912891</v>
      </c>
      <c r="E94">
        <v>501.338905512713</v>
      </c>
    </row>
    <row r="95" spans="1:5">
      <c r="A95">
        <v>93</v>
      </c>
      <c r="B95">
        <v>4413.534552531004</v>
      </c>
      <c r="C95">
        <v>4413.534552531004</v>
      </c>
      <c r="D95">
        <v>932.8821904395527</v>
      </c>
      <c r="E95">
        <v>501.8564060393763</v>
      </c>
    </row>
    <row r="96" spans="1:5">
      <c r="A96">
        <v>94</v>
      </c>
      <c r="B96">
        <v>4413.534552531004</v>
      </c>
      <c r="C96">
        <v>4413.534552531004</v>
      </c>
      <c r="D96">
        <v>923.1151740377331</v>
      </c>
      <c r="E96">
        <v>492.0893896375565</v>
      </c>
    </row>
    <row r="97" spans="1:5">
      <c r="A97">
        <v>95</v>
      </c>
      <c r="B97">
        <v>4413.534552531004</v>
      </c>
      <c r="C97">
        <v>4413.534552531004</v>
      </c>
      <c r="D97">
        <v>915.9149311576606</v>
      </c>
      <c r="E97">
        <v>484.8891467574831</v>
      </c>
    </row>
    <row r="98" spans="1:5">
      <c r="A98">
        <v>96</v>
      </c>
      <c r="B98">
        <v>4413.534552531004</v>
      </c>
      <c r="C98">
        <v>4413.534552531004</v>
      </c>
      <c r="D98">
        <v>906.3224058801513</v>
      </c>
      <c r="E98">
        <v>475.2966214799735</v>
      </c>
    </row>
    <row r="99" spans="1:5">
      <c r="A99">
        <v>97</v>
      </c>
      <c r="B99">
        <v>4413.534552531004</v>
      </c>
      <c r="C99">
        <v>4413.534552531004</v>
      </c>
      <c r="D99">
        <v>898.0997237290082</v>
      </c>
      <c r="E99">
        <v>467.0739393288301</v>
      </c>
    </row>
    <row r="100" spans="1:5">
      <c r="A100">
        <v>98</v>
      </c>
      <c r="B100">
        <v>4413.534552531004</v>
      </c>
      <c r="C100">
        <v>4413.534552531004</v>
      </c>
      <c r="D100">
        <v>891.6033268307988</v>
      </c>
      <c r="E100">
        <v>460.5775424306213</v>
      </c>
    </row>
    <row r="101" spans="1:5">
      <c r="A101">
        <v>99</v>
      </c>
      <c r="B101">
        <v>4413.534552531004</v>
      </c>
      <c r="C101">
        <v>4413.534552531004</v>
      </c>
      <c r="D101">
        <v>887.7640279787522</v>
      </c>
      <c r="E101">
        <v>456.738243578575</v>
      </c>
    </row>
    <row r="102" spans="1:5">
      <c r="A102">
        <v>100</v>
      </c>
      <c r="B102">
        <v>4413.534552531004</v>
      </c>
      <c r="C102">
        <v>4413.534552531004</v>
      </c>
      <c r="D102">
        <v>887.9515728672292</v>
      </c>
      <c r="E102">
        <v>456.9257884670519</v>
      </c>
    </row>
    <row r="103" spans="1:5">
      <c r="A103">
        <v>101</v>
      </c>
      <c r="B103">
        <v>4413.534552531004</v>
      </c>
      <c r="C103">
        <v>4413.534552531004</v>
      </c>
      <c r="D103">
        <v>878.6791847844834</v>
      </c>
      <c r="E103">
        <v>447.6534003843055</v>
      </c>
    </row>
    <row r="104" spans="1:5">
      <c r="A104">
        <v>102</v>
      </c>
      <c r="B104">
        <v>4413.534552531004</v>
      </c>
      <c r="C104">
        <v>4413.534552531004</v>
      </c>
      <c r="D104">
        <v>872.0278601696546</v>
      </c>
      <c r="E104">
        <v>441.0020757694778</v>
      </c>
    </row>
    <row r="105" spans="1:5">
      <c r="A105">
        <v>103</v>
      </c>
      <c r="B105">
        <v>4413.534552531004</v>
      </c>
      <c r="C105">
        <v>4413.534552531004</v>
      </c>
      <c r="D105">
        <v>869.2784374905079</v>
      </c>
      <c r="E105">
        <v>438.2526530903306</v>
      </c>
    </row>
    <row r="106" spans="1:5">
      <c r="A106">
        <v>104</v>
      </c>
      <c r="B106">
        <v>4413.534552531004</v>
      </c>
      <c r="C106">
        <v>4413.534552531004</v>
      </c>
      <c r="D106">
        <v>869.1357719369901</v>
      </c>
      <c r="E106">
        <v>438.1099875368122</v>
      </c>
    </row>
    <row r="107" spans="1:5">
      <c r="A107">
        <v>105</v>
      </c>
      <c r="B107">
        <v>4413.534552531004</v>
      </c>
      <c r="C107">
        <v>4413.534552531004</v>
      </c>
      <c r="D107">
        <v>859.6769582462852</v>
      </c>
      <c r="E107">
        <v>428.6511738461073</v>
      </c>
    </row>
    <row r="108" spans="1:5">
      <c r="A108">
        <v>106</v>
      </c>
      <c r="B108">
        <v>4413.534552531004</v>
      </c>
      <c r="C108">
        <v>4413.534552531004</v>
      </c>
      <c r="D108">
        <v>855.0008687825323</v>
      </c>
      <c r="E108">
        <v>423.9750843823547</v>
      </c>
    </row>
    <row r="109" spans="1:5">
      <c r="A109">
        <v>107</v>
      </c>
      <c r="B109">
        <v>4413.534552531004</v>
      </c>
      <c r="C109">
        <v>4413.534552531004</v>
      </c>
      <c r="D109">
        <v>846.7062482995264</v>
      </c>
      <c r="E109">
        <v>415.680463899349</v>
      </c>
    </row>
    <row r="110" spans="1:5">
      <c r="A110">
        <v>108</v>
      </c>
      <c r="B110">
        <v>4413.534552531004</v>
      </c>
      <c r="C110">
        <v>4413.534552531004</v>
      </c>
      <c r="D110">
        <v>840.3012863710788</v>
      </c>
      <c r="E110">
        <v>409.2755019709012</v>
      </c>
    </row>
    <row r="111" spans="1:5">
      <c r="A111">
        <v>109</v>
      </c>
      <c r="B111">
        <v>4413.534552531004</v>
      </c>
      <c r="C111">
        <v>4413.534552531004</v>
      </c>
      <c r="D111">
        <v>837.4736145982155</v>
      </c>
      <c r="E111">
        <v>406.4478301980373</v>
      </c>
    </row>
    <row r="112" spans="1:5">
      <c r="A112">
        <v>110</v>
      </c>
      <c r="B112">
        <v>4413.534552531004</v>
      </c>
      <c r="C112">
        <v>4413.534552531004</v>
      </c>
      <c r="D112">
        <v>837.4143889313215</v>
      </c>
      <c r="E112">
        <v>406.3886045311435</v>
      </c>
    </row>
    <row r="113" spans="1:5">
      <c r="A113">
        <v>111</v>
      </c>
      <c r="B113">
        <v>4413.534552531004</v>
      </c>
      <c r="C113">
        <v>4413.534552531004</v>
      </c>
      <c r="D113">
        <v>830.4428706864618</v>
      </c>
      <c r="E113">
        <v>399.4170862862844</v>
      </c>
    </row>
    <row r="114" spans="1:5">
      <c r="A114">
        <v>112</v>
      </c>
      <c r="B114">
        <v>4413.534552531004</v>
      </c>
      <c r="C114">
        <v>4413.534552531004</v>
      </c>
      <c r="D114">
        <v>825.324654451244</v>
      </c>
      <c r="E114">
        <v>394.2988700510666</v>
      </c>
    </row>
    <row r="115" spans="1:5">
      <c r="A115">
        <v>113</v>
      </c>
      <c r="B115">
        <v>4413.534552531004</v>
      </c>
      <c r="C115">
        <v>4413.534552531004</v>
      </c>
      <c r="D115">
        <v>818.599015565105</v>
      </c>
      <c r="E115">
        <v>387.5732311649274</v>
      </c>
    </row>
    <row r="116" spans="1:5">
      <c r="A116">
        <v>114</v>
      </c>
      <c r="B116">
        <v>4413.534552531004</v>
      </c>
      <c r="C116">
        <v>4413.534552531004</v>
      </c>
      <c r="D116">
        <v>812.4283297005501</v>
      </c>
      <c r="E116">
        <v>381.4025453003729</v>
      </c>
    </row>
    <row r="117" spans="1:5">
      <c r="A117">
        <v>115</v>
      </c>
      <c r="B117">
        <v>4413.534552531004</v>
      </c>
      <c r="C117">
        <v>4413.534552531004</v>
      </c>
      <c r="D117">
        <v>807.8040593484488</v>
      </c>
      <c r="E117">
        <v>376.7782749482711</v>
      </c>
    </row>
    <row r="118" spans="1:5">
      <c r="A118">
        <v>116</v>
      </c>
      <c r="B118">
        <v>4413.534552531004</v>
      </c>
      <c r="C118">
        <v>4413.534552531004</v>
      </c>
      <c r="D118">
        <v>805.3762216096233</v>
      </c>
      <c r="E118">
        <v>374.3504372094456</v>
      </c>
    </row>
    <row r="119" spans="1:5">
      <c r="A119">
        <v>117</v>
      </c>
      <c r="B119">
        <v>4413.534552531004</v>
      </c>
      <c r="C119">
        <v>4413.534552531004</v>
      </c>
      <c r="D119">
        <v>805.5172449701272</v>
      </c>
      <c r="E119">
        <v>374.4914605699506</v>
      </c>
    </row>
    <row r="120" spans="1:5">
      <c r="A120">
        <v>118</v>
      </c>
      <c r="B120">
        <v>4413.534552531004</v>
      </c>
      <c r="C120">
        <v>4413.534552531004</v>
      </c>
      <c r="D120">
        <v>799.1461136248704</v>
      </c>
      <c r="E120">
        <v>368.1203292246922</v>
      </c>
    </row>
    <row r="121" spans="1:5">
      <c r="A121">
        <v>119</v>
      </c>
      <c r="B121">
        <v>4413.534552531004</v>
      </c>
      <c r="C121">
        <v>4413.534552531004</v>
      </c>
      <c r="D121">
        <v>794.8116290771333</v>
      </c>
      <c r="E121">
        <v>363.7858446769553</v>
      </c>
    </row>
    <row r="122" spans="1:5">
      <c r="A122">
        <v>120</v>
      </c>
      <c r="B122">
        <v>4413.534552531004</v>
      </c>
      <c r="C122">
        <v>4413.534552531004</v>
      </c>
      <c r="D122">
        <v>792.4833083210563</v>
      </c>
      <c r="E122">
        <v>361.4575239208779</v>
      </c>
    </row>
    <row r="123" spans="1:5">
      <c r="A123">
        <v>121</v>
      </c>
      <c r="B123">
        <v>4413.534552531004</v>
      </c>
      <c r="C123">
        <v>4413.534552531004</v>
      </c>
      <c r="D123">
        <v>792.4107529541226</v>
      </c>
      <c r="E123">
        <v>361.3849685539457</v>
      </c>
    </row>
    <row r="124" spans="1:5">
      <c r="A124">
        <v>122</v>
      </c>
      <c r="B124">
        <v>4413.534552531004</v>
      </c>
      <c r="C124">
        <v>4413.534552531004</v>
      </c>
      <c r="D124">
        <v>786.0775384004094</v>
      </c>
      <c r="E124">
        <v>355.0517540002326</v>
      </c>
    </row>
    <row r="125" spans="1:5">
      <c r="A125">
        <v>123</v>
      </c>
      <c r="B125">
        <v>4413.534552531004</v>
      </c>
      <c r="C125">
        <v>4413.534552531004</v>
      </c>
      <c r="D125">
        <v>782.3021617549131</v>
      </c>
      <c r="E125">
        <v>351.2763773547356</v>
      </c>
    </row>
    <row r="126" spans="1:5">
      <c r="A126">
        <v>124</v>
      </c>
      <c r="B126">
        <v>4413.534552531004</v>
      </c>
      <c r="C126">
        <v>4413.534552531004</v>
      </c>
      <c r="D126">
        <v>776.7088709954284</v>
      </c>
      <c r="E126">
        <v>345.6830865952504</v>
      </c>
    </row>
    <row r="127" spans="1:5">
      <c r="A127">
        <v>125</v>
      </c>
      <c r="B127">
        <v>4413.534552531004</v>
      </c>
      <c r="C127">
        <v>4413.534552531004</v>
      </c>
      <c r="D127">
        <v>772.3287979803567</v>
      </c>
      <c r="E127">
        <v>341.3030135801789</v>
      </c>
    </row>
    <row r="128" spans="1:5">
      <c r="A128">
        <v>126</v>
      </c>
      <c r="B128">
        <v>4413.534552531004</v>
      </c>
      <c r="C128">
        <v>4413.534552531004</v>
      </c>
      <c r="D128">
        <v>770.2636189964234</v>
      </c>
      <c r="E128">
        <v>339.2378345962452</v>
      </c>
    </row>
    <row r="129" spans="1:5">
      <c r="A129">
        <v>127</v>
      </c>
      <c r="B129">
        <v>4413.534552531004</v>
      </c>
      <c r="C129">
        <v>4413.534552531004</v>
      </c>
      <c r="D129">
        <v>770.2802920330909</v>
      </c>
      <c r="E129">
        <v>339.2545076329127</v>
      </c>
    </row>
    <row r="130" spans="1:5">
      <c r="A130">
        <v>128</v>
      </c>
      <c r="B130">
        <v>4413.534552531004</v>
      </c>
      <c r="C130">
        <v>4413.534552531004</v>
      </c>
      <c r="D130">
        <v>765.403893319556</v>
      </c>
      <c r="E130">
        <v>334.3781089193789</v>
      </c>
    </row>
    <row r="131" spans="1:5">
      <c r="A131">
        <v>129</v>
      </c>
      <c r="B131">
        <v>4413.534552531004</v>
      </c>
      <c r="C131">
        <v>4413.534552531004</v>
      </c>
      <c r="D131">
        <v>761.5614695256537</v>
      </c>
      <c r="E131">
        <v>330.5356851254762</v>
      </c>
    </row>
    <row r="132" spans="1:5">
      <c r="A132">
        <v>130</v>
      </c>
      <c r="B132">
        <v>4413.534552531004</v>
      </c>
      <c r="C132">
        <v>4413.534552531004</v>
      </c>
      <c r="D132">
        <v>756.5194227361391</v>
      </c>
      <c r="E132">
        <v>325.4936383359613</v>
      </c>
    </row>
    <row r="133" spans="1:5">
      <c r="A133">
        <v>131</v>
      </c>
      <c r="B133">
        <v>4413.534552531004</v>
      </c>
      <c r="C133">
        <v>4413.534552531004</v>
      </c>
      <c r="D133">
        <v>751.9856307953298</v>
      </c>
      <c r="E133">
        <v>320.9598463951526</v>
      </c>
    </row>
    <row r="134" spans="1:5">
      <c r="A134">
        <v>132</v>
      </c>
      <c r="B134">
        <v>4413.534552531004</v>
      </c>
      <c r="C134">
        <v>4413.534552531004</v>
      </c>
      <c r="D134">
        <v>748.3101582053706</v>
      </c>
      <c r="E134">
        <v>317.2843738051931</v>
      </c>
    </row>
    <row r="135" spans="1:5">
      <c r="A135">
        <v>133</v>
      </c>
      <c r="B135">
        <v>4413.534552531004</v>
      </c>
      <c r="C135">
        <v>4413.534552531004</v>
      </c>
      <c r="D135">
        <v>746.2602093231793</v>
      </c>
      <c r="E135">
        <v>315.2344249230013</v>
      </c>
    </row>
    <row r="136" spans="1:5">
      <c r="A136">
        <v>134</v>
      </c>
      <c r="B136">
        <v>4413.534552531004</v>
      </c>
      <c r="C136">
        <v>4413.534552531004</v>
      </c>
      <c r="D136">
        <v>746.3449996514092</v>
      </c>
      <c r="E136">
        <v>315.3192152512314</v>
      </c>
    </row>
    <row r="137" spans="1:5">
      <c r="A137">
        <v>135</v>
      </c>
      <c r="B137">
        <v>4413.534552531004</v>
      </c>
      <c r="C137">
        <v>4413.534552531004</v>
      </c>
      <c r="D137">
        <v>741.8668277407799</v>
      </c>
      <c r="E137">
        <v>310.8410433406015</v>
      </c>
    </row>
    <row r="138" spans="1:5">
      <c r="A138">
        <v>136</v>
      </c>
      <c r="B138">
        <v>4413.534552531004</v>
      </c>
      <c r="C138">
        <v>4413.534552531004</v>
      </c>
      <c r="D138">
        <v>738.7322961773829</v>
      </c>
      <c r="E138">
        <v>307.7065117772057</v>
      </c>
    </row>
    <row r="139" spans="1:5">
      <c r="A139">
        <v>137</v>
      </c>
      <c r="B139">
        <v>4413.534552531004</v>
      </c>
      <c r="C139">
        <v>4413.534552531004</v>
      </c>
      <c r="D139">
        <v>737.4404033322273</v>
      </c>
      <c r="E139">
        <v>306.4146189320496</v>
      </c>
    </row>
    <row r="140" spans="1:5">
      <c r="A140">
        <v>138</v>
      </c>
      <c r="B140">
        <v>4413.534552531004</v>
      </c>
      <c r="C140">
        <v>4413.534552531004</v>
      </c>
      <c r="D140">
        <v>737.3990710189765</v>
      </c>
      <c r="E140">
        <v>306.3732866187995</v>
      </c>
    </row>
    <row r="141" spans="1:5">
      <c r="A141">
        <v>139</v>
      </c>
      <c r="B141">
        <v>4413.534552531004</v>
      </c>
      <c r="C141">
        <v>4413.534552531004</v>
      </c>
      <c r="D141">
        <v>732.9359439644743</v>
      </c>
      <c r="E141">
        <v>301.9101595642968</v>
      </c>
    </row>
    <row r="142" spans="1:5">
      <c r="A142">
        <v>140</v>
      </c>
      <c r="B142">
        <v>4413.534552531004</v>
      </c>
      <c r="C142">
        <v>4413.534552531004</v>
      </c>
      <c r="D142">
        <v>730.2954117746522</v>
      </c>
      <c r="E142">
        <v>299.2696273744738</v>
      </c>
    </row>
    <row r="143" spans="1:5">
      <c r="A143">
        <v>141</v>
      </c>
      <c r="B143">
        <v>4413.534552531004</v>
      </c>
      <c r="C143">
        <v>4413.534552531004</v>
      </c>
      <c r="D143">
        <v>726.2671303886773</v>
      </c>
      <c r="E143">
        <v>295.2413459884997</v>
      </c>
    </row>
    <row r="144" spans="1:5">
      <c r="A144">
        <v>142</v>
      </c>
      <c r="B144">
        <v>4413.534552531004</v>
      </c>
      <c r="C144">
        <v>4413.534552531004</v>
      </c>
      <c r="D144">
        <v>722.8255890047469</v>
      </c>
      <c r="E144">
        <v>291.7998046045692</v>
      </c>
    </row>
    <row r="145" spans="1:5">
      <c r="A145">
        <v>143</v>
      </c>
      <c r="B145">
        <v>4413.534552531004</v>
      </c>
      <c r="C145">
        <v>4413.534552531004</v>
      </c>
      <c r="D145">
        <v>721.2819068318656</v>
      </c>
      <c r="E145">
        <v>290.2561224316877</v>
      </c>
    </row>
    <row r="146" spans="1:5">
      <c r="A146">
        <v>144</v>
      </c>
      <c r="B146">
        <v>4413.534552531004</v>
      </c>
      <c r="C146">
        <v>4413.534552531004</v>
      </c>
      <c r="D146">
        <v>721.3774550227291</v>
      </c>
      <c r="E146">
        <v>290.3516706225515</v>
      </c>
    </row>
    <row r="147" spans="1:5">
      <c r="A147">
        <v>145</v>
      </c>
      <c r="B147">
        <v>4413.534552531004</v>
      </c>
      <c r="C147">
        <v>4413.534552531004</v>
      </c>
      <c r="D147">
        <v>717.5763382399451</v>
      </c>
      <c r="E147">
        <v>286.5505538397679</v>
      </c>
    </row>
    <row r="148" spans="1:5">
      <c r="A148">
        <v>146</v>
      </c>
      <c r="B148">
        <v>4413.534552531004</v>
      </c>
      <c r="C148">
        <v>4413.534552531004</v>
      </c>
      <c r="D148">
        <v>714.7103966793645</v>
      </c>
      <c r="E148">
        <v>283.6846122791872</v>
      </c>
    </row>
    <row r="149" spans="1:5">
      <c r="A149">
        <v>147</v>
      </c>
      <c r="B149">
        <v>4413.534552531004</v>
      </c>
      <c r="C149">
        <v>4413.534552531004</v>
      </c>
      <c r="D149">
        <v>711.0457372918497</v>
      </c>
      <c r="E149">
        <v>280.0199528916713</v>
      </c>
    </row>
    <row r="150" spans="1:5">
      <c r="A150">
        <v>148</v>
      </c>
      <c r="B150">
        <v>4413.534552531004</v>
      </c>
      <c r="C150">
        <v>4413.534552531004</v>
      </c>
      <c r="D150">
        <v>707.6081788167799</v>
      </c>
      <c r="E150">
        <v>276.5823944166024</v>
      </c>
    </row>
    <row r="151" spans="1:5">
      <c r="A151">
        <v>149</v>
      </c>
      <c r="B151">
        <v>4413.534552531004</v>
      </c>
      <c r="C151">
        <v>4413.534552531004</v>
      </c>
      <c r="D151">
        <v>704.9202068884385</v>
      </c>
      <c r="E151">
        <v>273.8944224882613</v>
      </c>
    </row>
    <row r="152" spans="1:5">
      <c r="A152">
        <v>150</v>
      </c>
      <c r="B152">
        <v>4413.534552531004</v>
      </c>
      <c r="C152">
        <v>4413.534552531004</v>
      </c>
      <c r="D152">
        <v>703.4511778414113</v>
      </c>
      <c r="E152">
        <v>272.4253934412344</v>
      </c>
    </row>
    <row r="153" spans="1:5">
      <c r="A153">
        <v>151</v>
      </c>
      <c r="B153">
        <v>4413.534552531004</v>
      </c>
      <c r="C153">
        <v>4413.534552531004</v>
      </c>
      <c r="D153">
        <v>701.2121859657803</v>
      </c>
      <c r="E153">
        <v>270.1864015656025</v>
      </c>
    </row>
    <row r="154" spans="1:5">
      <c r="A154">
        <v>152</v>
      </c>
      <c r="B154">
        <v>4413.534552531004</v>
      </c>
      <c r="C154">
        <v>4413.534552531004</v>
      </c>
      <c r="D154">
        <v>698.2174085617346</v>
      </c>
      <c r="E154">
        <v>267.1916241615575</v>
      </c>
    </row>
    <row r="155" spans="1:5">
      <c r="A155">
        <v>153</v>
      </c>
      <c r="B155">
        <v>4413.534552531004</v>
      </c>
      <c r="C155">
        <v>4413.534552531004</v>
      </c>
      <c r="D155">
        <v>696.005878611043</v>
      </c>
      <c r="E155">
        <v>264.9800942108657</v>
      </c>
    </row>
    <row r="156" spans="1:5">
      <c r="A156">
        <v>154</v>
      </c>
      <c r="B156">
        <v>4413.534552531004</v>
      </c>
      <c r="C156">
        <v>4413.534552531004</v>
      </c>
      <c r="D156">
        <v>694.9972608071232</v>
      </c>
      <c r="E156">
        <v>263.9714764069464</v>
      </c>
    </row>
    <row r="157" spans="1:5">
      <c r="A157">
        <v>155</v>
      </c>
      <c r="B157">
        <v>4413.534552531004</v>
      </c>
      <c r="C157">
        <v>4413.534552531004</v>
      </c>
      <c r="D157">
        <v>694.9834644999423</v>
      </c>
      <c r="E157">
        <v>263.9576800997651</v>
      </c>
    </row>
    <row r="158" spans="1:5">
      <c r="A158">
        <v>156</v>
      </c>
      <c r="B158">
        <v>4413.534552531004</v>
      </c>
      <c r="C158">
        <v>4413.534552531004</v>
      </c>
      <c r="D158">
        <v>691.6505207695581</v>
      </c>
      <c r="E158">
        <v>260.6247363693807</v>
      </c>
    </row>
    <row r="159" spans="1:5">
      <c r="A159">
        <v>157</v>
      </c>
      <c r="B159">
        <v>4413.534552531004</v>
      </c>
      <c r="C159">
        <v>4413.534552531004</v>
      </c>
      <c r="D159">
        <v>689.6383007990781</v>
      </c>
      <c r="E159">
        <v>258.6125163989001</v>
      </c>
    </row>
    <row r="160" spans="1:5">
      <c r="A160">
        <v>158</v>
      </c>
      <c r="B160">
        <v>4413.534552531004</v>
      </c>
      <c r="C160">
        <v>4413.534552531004</v>
      </c>
      <c r="D160">
        <v>686.5674298228545</v>
      </c>
      <c r="E160">
        <v>255.541645422677</v>
      </c>
    </row>
    <row r="161" spans="1:5">
      <c r="A161">
        <v>159</v>
      </c>
      <c r="B161">
        <v>4413.534552531004</v>
      </c>
      <c r="C161">
        <v>4413.534552531004</v>
      </c>
      <c r="D161">
        <v>684.1726574629439</v>
      </c>
      <c r="E161">
        <v>253.1468730627662</v>
      </c>
    </row>
    <row r="162" spans="1:5">
      <c r="A162">
        <v>160</v>
      </c>
      <c r="B162">
        <v>4413.534552531004</v>
      </c>
      <c r="C162">
        <v>4413.534552531004</v>
      </c>
      <c r="D162">
        <v>683.1280170948693</v>
      </c>
      <c r="E162">
        <v>252.1022326946918</v>
      </c>
    </row>
    <row r="163" spans="1:5">
      <c r="A163">
        <v>161</v>
      </c>
      <c r="B163">
        <v>4413.534552531004</v>
      </c>
      <c r="C163">
        <v>4413.534552531004</v>
      </c>
      <c r="D163">
        <v>683.133362337574</v>
      </c>
      <c r="E163">
        <v>252.1075779373965</v>
      </c>
    </row>
    <row r="164" spans="1:5">
      <c r="A164">
        <v>162</v>
      </c>
      <c r="B164">
        <v>4413.534552531004</v>
      </c>
      <c r="C164">
        <v>4413.534552531004</v>
      </c>
      <c r="D164">
        <v>680.5162479981443</v>
      </c>
      <c r="E164">
        <v>249.4904635979662</v>
      </c>
    </row>
    <row r="165" spans="1:5">
      <c r="A165">
        <v>163</v>
      </c>
      <c r="B165">
        <v>4413.534552531004</v>
      </c>
      <c r="C165">
        <v>4413.534552531004</v>
      </c>
      <c r="D165">
        <v>678.492101486738</v>
      </c>
      <c r="E165">
        <v>247.4663170865605</v>
      </c>
    </row>
    <row r="166" spans="1:5">
      <c r="A166">
        <v>164</v>
      </c>
      <c r="B166">
        <v>4413.534552531004</v>
      </c>
      <c r="C166">
        <v>4413.534552531004</v>
      </c>
      <c r="D166">
        <v>675.6900962559222</v>
      </c>
      <c r="E166">
        <v>244.6643118557446</v>
      </c>
    </row>
    <row r="167" spans="1:5">
      <c r="A167">
        <v>165</v>
      </c>
      <c r="B167">
        <v>4413.534552531004</v>
      </c>
      <c r="C167">
        <v>4413.534552531004</v>
      </c>
      <c r="D167">
        <v>672.9847268739192</v>
      </c>
      <c r="E167">
        <v>241.9589424737419</v>
      </c>
    </row>
    <row r="168" spans="1:5">
      <c r="A168">
        <v>166</v>
      </c>
      <c r="B168">
        <v>4413.534552531004</v>
      </c>
      <c r="C168">
        <v>4413.534552531004</v>
      </c>
      <c r="D168">
        <v>670.7303519391289</v>
      </c>
      <c r="E168">
        <v>239.7045675389513</v>
      </c>
    </row>
    <row r="169" spans="1:5">
      <c r="A169">
        <v>167</v>
      </c>
      <c r="B169">
        <v>4413.534552531004</v>
      </c>
      <c r="C169">
        <v>4413.534552531004</v>
      </c>
      <c r="D169">
        <v>669.5490219982056</v>
      </c>
      <c r="E169">
        <v>238.5232375980273</v>
      </c>
    </row>
    <row r="170" spans="1:5">
      <c r="A170">
        <v>168</v>
      </c>
      <c r="B170">
        <v>4413.534552531004</v>
      </c>
      <c r="C170">
        <v>4413.534552531004</v>
      </c>
      <c r="D170">
        <v>667.8140338940608</v>
      </c>
      <c r="E170">
        <v>236.7882494938834</v>
      </c>
    </row>
    <row r="171" spans="1:5">
      <c r="A171">
        <v>169</v>
      </c>
      <c r="B171">
        <v>4413.534552531004</v>
      </c>
      <c r="C171">
        <v>4413.534552531004</v>
      </c>
      <c r="D171">
        <v>665.4519410841183</v>
      </c>
      <c r="E171">
        <v>234.4261566839399</v>
      </c>
    </row>
    <row r="172" spans="1:5">
      <c r="A172">
        <v>170</v>
      </c>
      <c r="B172">
        <v>4413.534552531004</v>
      </c>
      <c r="C172">
        <v>4413.534552531004</v>
      </c>
      <c r="D172">
        <v>663.6031468770831</v>
      </c>
      <c r="E172">
        <v>232.5773624769052</v>
      </c>
    </row>
    <row r="173" spans="1:5">
      <c r="A173">
        <v>171</v>
      </c>
      <c r="B173">
        <v>4413.534552531004</v>
      </c>
      <c r="C173">
        <v>4413.534552531004</v>
      </c>
      <c r="D173">
        <v>662.748906053214</v>
      </c>
      <c r="E173">
        <v>231.7231216530367</v>
      </c>
    </row>
    <row r="174" spans="1:5">
      <c r="A174">
        <v>172</v>
      </c>
      <c r="B174">
        <v>4413.534552531004</v>
      </c>
      <c r="C174">
        <v>4413.534552531004</v>
      </c>
      <c r="D174">
        <v>662.7360693060012</v>
      </c>
      <c r="E174">
        <v>231.7102849058238</v>
      </c>
    </row>
    <row r="175" spans="1:5">
      <c r="A175">
        <v>173</v>
      </c>
      <c r="B175">
        <v>4413.534552531004</v>
      </c>
      <c r="C175">
        <v>4413.534552531004</v>
      </c>
      <c r="D175">
        <v>660.2486429723097</v>
      </c>
      <c r="E175">
        <v>229.2228585721326</v>
      </c>
    </row>
    <row r="176" spans="1:5">
      <c r="A176">
        <v>174</v>
      </c>
      <c r="B176">
        <v>4413.534552531004</v>
      </c>
      <c r="C176">
        <v>4413.534552531004</v>
      </c>
      <c r="D176">
        <v>658.8032964406437</v>
      </c>
      <c r="E176">
        <v>227.7775120404657</v>
      </c>
    </row>
    <row r="177" spans="1:5">
      <c r="A177">
        <v>175</v>
      </c>
      <c r="B177">
        <v>4413.534552531004</v>
      </c>
      <c r="C177">
        <v>4413.534552531004</v>
      </c>
      <c r="D177">
        <v>656.6373809821195</v>
      </c>
      <c r="E177">
        <v>225.611596581942</v>
      </c>
    </row>
    <row r="178" spans="1:5">
      <c r="A178">
        <v>176</v>
      </c>
      <c r="B178">
        <v>4413.534552531004</v>
      </c>
      <c r="C178">
        <v>4413.534552531004</v>
      </c>
      <c r="D178">
        <v>654.7076222693144</v>
      </c>
      <c r="E178">
        <v>223.6818378691371</v>
      </c>
    </row>
    <row r="179" spans="1:5">
      <c r="A179">
        <v>177</v>
      </c>
      <c r="B179">
        <v>4413.534552531004</v>
      </c>
      <c r="C179">
        <v>4413.534552531004</v>
      </c>
      <c r="D179">
        <v>653.857728847711</v>
      </c>
      <c r="E179">
        <v>222.8319444475334</v>
      </c>
    </row>
    <row r="180" spans="1:5">
      <c r="A180">
        <v>178</v>
      </c>
      <c r="B180">
        <v>4413.534552531004</v>
      </c>
      <c r="C180">
        <v>4413.534552531004</v>
      </c>
      <c r="D180">
        <v>653.9209506159527</v>
      </c>
      <c r="E180">
        <v>222.895166215776</v>
      </c>
    </row>
    <row r="181" spans="1:5">
      <c r="A181">
        <v>179</v>
      </c>
      <c r="B181">
        <v>4413.534552531004</v>
      </c>
      <c r="C181">
        <v>4413.534552531004</v>
      </c>
      <c r="D181">
        <v>651.7915962333905</v>
      </c>
      <c r="E181">
        <v>220.7658118332122</v>
      </c>
    </row>
    <row r="182" spans="1:5">
      <c r="A182">
        <v>180</v>
      </c>
      <c r="B182">
        <v>4413.534552531004</v>
      </c>
      <c r="C182">
        <v>4413.534552531004</v>
      </c>
      <c r="D182">
        <v>650.1980883507738</v>
      </c>
      <c r="E182">
        <v>219.1723039505965</v>
      </c>
    </row>
    <row r="183" spans="1:5">
      <c r="A183">
        <v>181</v>
      </c>
      <c r="B183">
        <v>4413.534552531004</v>
      </c>
      <c r="C183">
        <v>4413.534552531004</v>
      </c>
      <c r="D183">
        <v>648.0529626224471</v>
      </c>
      <c r="E183">
        <v>217.0271782222696</v>
      </c>
    </row>
    <row r="184" spans="1:5">
      <c r="A184">
        <v>182</v>
      </c>
      <c r="B184">
        <v>4413.534552531004</v>
      </c>
      <c r="C184">
        <v>4413.534552531004</v>
      </c>
      <c r="D184">
        <v>645.9775888670056</v>
      </c>
      <c r="E184">
        <v>214.951804466829</v>
      </c>
    </row>
    <row r="185" spans="1:5">
      <c r="A185">
        <v>183</v>
      </c>
      <c r="B185">
        <v>4413.534552531004</v>
      </c>
      <c r="C185">
        <v>4413.534552531004</v>
      </c>
      <c r="D185">
        <v>644.2507140331334</v>
      </c>
      <c r="E185">
        <v>213.2249296329557</v>
      </c>
    </row>
    <row r="186" spans="1:5">
      <c r="A186">
        <v>184</v>
      </c>
      <c r="B186">
        <v>4413.534552531004</v>
      </c>
      <c r="C186">
        <v>4413.534552531004</v>
      </c>
      <c r="D186">
        <v>643.2270549354528</v>
      </c>
      <c r="E186">
        <v>212.2012705352757</v>
      </c>
    </row>
    <row r="187" spans="1:5">
      <c r="A187">
        <v>185</v>
      </c>
      <c r="B187">
        <v>4413.534552531004</v>
      </c>
      <c r="C187">
        <v>4413.534552531004</v>
      </c>
      <c r="D187">
        <v>641.8316648694464</v>
      </c>
      <c r="E187">
        <v>210.8058804692687</v>
      </c>
    </row>
    <row r="188" spans="1:5">
      <c r="A188">
        <v>186</v>
      </c>
      <c r="B188">
        <v>4413.534552531004</v>
      </c>
      <c r="C188">
        <v>4413.534552531004</v>
      </c>
      <c r="D188">
        <v>640.0177430299121</v>
      </c>
      <c r="E188">
        <v>208.9919586297347</v>
      </c>
    </row>
    <row r="189" spans="1:5">
      <c r="A189">
        <v>187</v>
      </c>
      <c r="B189">
        <v>4413.534552531004</v>
      </c>
      <c r="C189">
        <v>4413.534552531004</v>
      </c>
      <c r="D189">
        <v>638.7501385277398</v>
      </c>
      <c r="E189">
        <v>207.7243541275619</v>
      </c>
    </row>
    <row r="190" spans="1:5">
      <c r="A190">
        <v>188</v>
      </c>
      <c r="B190">
        <v>4413.534552531004</v>
      </c>
      <c r="C190">
        <v>4413.534552531004</v>
      </c>
      <c r="D190">
        <v>638.3558377571721</v>
      </c>
      <c r="E190">
        <v>207.3300533569945</v>
      </c>
    </row>
    <row r="191" spans="1:5">
      <c r="A191">
        <v>189</v>
      </c>
      <c r="B191">
        <v>4413.534552531004</v>
      </c>
      <c r="C191">
        <v>4413.534552531004</v>
      </c>
      <c r="D191">
        <v>638.3553974110362</v>
      </c>
      <c r="E191">
        <v>207.3296130108582</v>
      </c>
    </row>
    <row r="192" spans="1:5">
      <c r="A192">
        <v>190</v>
      </c>
      <c r="B192">
        <v>4413.534552531004</v>
      </c>
      <c r="C192">
        <v>4413.534552531004</v>
      </c>
      <c r="D192">
        <v>636.3448707490304</v>
      </c>
      <c r="E192">
        <v>205.3190863488527</v>
      </c>
    </row>
    <row r="193" spans="1:5">
      <c r="A193">
        <v>191</v>
      </c>
      <c r="B193">
        <v>4413.534552531004</v>
      </c>
      <c r="C193">
        <v>4413.534552531004</v>
      </c>
      <c r="D193">
        <v>635.142018268684</v>
      </c>
      <c r="E193">
        <v>204.1162338685069</v>
      </c>
    </row>
    <row r="194" spans="1:5">
      <c r="A194">
        <v>192</v>
      </c>
      <c r="B194">
        <v>4413.534552531004</v>
      </c>
      <c r="C194">
        <v>4413.534552531004</v>
      </c>
      <c r="D194">
        <v>633.2057128987385</v>
      </c>
      <c r="E194">
        <v>202.1799284985611</v>
      </c>
    </row>
    <row r="195" spans="1:5">
      <c r="A195">
        <v>193</v>
      </c>
      <c r="B195">
        <v>4413.534552531004</v>
      </c>
      <c r="C195">
        <v>4413.534552531004</v>
      </c>
      <c r="D195">
        <v>631.7888779268578</v>
      </c>
      <c r="E195">
        <v>200.7630935266804</v>
      </c>
    </row>
    <row r="196" spans="1:5">
      <c r="A196">
        <v>194</v>
      </c>
      <c r="B196">
        <v>4413.534552531004</v>
      </c>
      <c r="C196">
        <v>4413.534552531004</v>
      </c>
      <c r="D196">
        <v>631.2797671565842</v>
      </c>
      <c r="E196">
        <v>200.2539827564064</v>
      </c>
    </row>
    <row r="197" spans="1:5">
      <c r="A197">
        <v>195</v>
      </c>
      <c r="B197">
        <v>4413.534552531004</v>
      </c>
      <c r="C197">
        <v>4413.534552531004</v>
      </c>
      <c r="D197">
        <v>631.2709904216441</v>
      </c>
      <c r="E197">
        <v>200.2452060214664</v>
      </c>
    </row>
    <row r="198" spans="1:5">
      <c r="A198">
        <v>196</v>
      </c>
      <c r="B198">
        <v>4413.534552531004</v>
      </c>
      <c r="C198">
        <v>4413.534552531004</v>
      </c>
      <c r="D198">
        <v>629.8020259646178</v>
      </c>
      <c r="E198">
        <v>198.7762415644404</v>
      </c>
    </row>
    <row r="199" spans="1:5">
      <c r="A199">
        <v>197</v>
      </c>
      <c r="B199">
        <v>4413.534552531004</v>
      </c>
      <c r="C199">
        <v>4413.534552531004</v>
      </c>
      <c r="D199">
        <v>628.7613276774998</v>
      </c>
      <c r="E199">
        <v>197.735543277322</v>
      </c>
    </row>
    <row r="200" spans="1:5">
      <c r="A200">
        <v>198</v>
      </c>
      <c r="B200">
        <v>4413.534552531004</v>
      </c>
      <c r="C200">
        <v>4413.534552531004</v>
      </c>
      <c r="D200">
        <v>627.1635292025397</v>
      </c>
      <c r="E200">
        <v>196.1377448023622</v>
      </c>
    </row>
    <row r="201" spans="1:5">
      <c r="A201">
        <v>199</v>
      </c>
      <c r="B201">
        <v>4413.534552531004</v>
      </c>
      <c r="C201">
        <v>4413.534552531004</v>
      </c>
      <c r="D201">
        <v>625.4494727052841</v>
      </c>
      <c r="E201">
        <v>194.4236883051065</v>
      </c>
    </row>
    <row r="202" spans="1:5">
      <c r="A202">
        <v>200</v>
      </c>
      <c r="B202">
        <v>4413.534552531004</v>
      </c>
      <c r="C202">
        <v>4413.534552531004</v>
      </c>
      <c r="D202">
        <v>623.9867233149957</v>
      </c>
      <c r="E202">
        <v>192.960938914819</v>
      </c>
    </row>
    <row r="203" spans="1:5">
      <c r="A203">
        <v>201</v>
      </c>
      <c r="B203">
        <v>4413.534552531004</v>
      </c>
      <c r="C203">
        <v>4413.534552531004</v>
      </c>
      <c r="D203">
        <v>623.3377207532144</v>
      </c>
      <c r="E203">
        <v>192.3119363530369</v>
      </c>
    </row>
    <row r="204" spans="1:5">
      <c r="A204">
        <v>202</v>
      </c>
      <c r="B204">
        <v>4413.534552531004</v>
      </c>
      <c r="C204">
        <v>4413.534552531004</v>
      </c>
      <c r="D204">
        <v>622.2700931181939</v>
      </c>
      <c r="E204">
        <v>191.2443087180164</v>
      </c>
    </row>
    <row r="205" spans="1:5">
      <c r="A205">
        <v>203</v>
      </c>
      <c r="B205">
        <v>4413.534552531004</v>
      </c>
      <c r="C205">
        <v>4413.534552531004</v>
      </c>
      <c r="D205">
        <v>620.7675009025892</v>
      </c>
      <c r="E205">
        <v>189.7417165024114</v>
      </c>
    </row>
    <row r="206" spans="1:5">
      <c r="A206">
        <v>204</v>
      </c>
      <c r="B206">
        <v>4413.534552531004</v>
      </c>
      <c r="C206">
        <v>4413.534552531004</v>
      </c>
      <c r="D206">
        <v>619.5505210039362</v>
      </c>
      <c r="E206">
        <v>188.5247366037584</v>
      </c>
    </row>
    <row r="207" spans="1:5">
      <c r="A207">
        <v>205</v>
      </c>
      <c r="B207">
        <v>4413.534552531004</v>
      </c>
      <c r="C207">
        <v>4413.534552531004</v>
      </c>
      <c r="D207">
        <v>618.8387615726473</v>
      </c>
      <c r="E207">
        <v>187.8129771724695</v>
      </c>
    </row>
    <row r="208" spans="1:5">
      <c r="A208">
        <v>206</v>
      </c>
      <c r="B208">
        <v>4413.534552531004</v>
      </c>
      <c r="C208">
        <v>4413.534552531004</v>
      </c>
      <c r="D208">
        <v>618.8614531703513</v>
      </c>
      <c r="E208">
        <v>187.8356687701738</v>
      </c>
    </row>
    <row r="209" spans="1:5">
      <c r="A209">
        <v>207</v>
      </c>
      <c r="B209">
        <v>4413.534552531004</v>
      </c>
      <c r="C209">
        <v>4413.534552531004</v>
      </c>
      <c r="D209">
        <v>617.3196244451041</v>
      </c>
      <c r="E209">
        <v>186.293840044927</v>
      </c>
    </row>
    <row r="210" spans="1:5">
      <c r="A210">
        <v>208</v>
      </c>
      <c r="B210">
        <v>4413.534552531004</v>
      </c>
      <c r="C210">
        <v>4413.534552531004</v>
      </c>
      <c r="D210">
        <v>616.4726036402687</v>
      </c>
      <c r="E210">
        <v>185.4468192400906</v>
      </c>
    </row>
    <row r="211" spans="1:5">
      <c r="A211">
        <v>209</v>
      </c>
      <c r="B211">
        <v>4413.534552531004</v>
      </c>
      <c r="C211">
        <v>4413.534552531004</v>
      </c>
      <c r="D211">
        <v>615.2865106707268</v>
      </c>
      <c r="E211">
        <v>184.2607262705496</v>
      </c>
    </row>
    <row r="212" spans="1:5">
      <c r="A212">
        <v>210</v>
      </c>
      <c r="B212">
        <v>4413.534552531004</v>
      </c>
      <c r="C212">
        <v>4413.534552531004</v>
      </c>
      <c r="D212">
        <v>614.1364950520395</v>
      </c>
      <c r="E212">
        <v>183.110710651862</v>
      </c>
    </row>
    <row r="213" spans="1:5">
      <c r="A213">
        <v>211</v>
      </c>
      <c r="B213">
        <v>4413.534552531004</v>
      </c>
      <c r="C213">
        <v>4413.534552531004</v>
      </c>
      <c r="D213">
        <v>613.6124002508711</v>
      </c>
      <c r="E213">
        <v>182.5866158506938</v>
      </c>
    </row>
    <row r="214" spans="1:5">
      <c r="A214">
        <v>212</v>
      </c>
      <c r="B214">
        <v>4413.534552531004</v>
      </c>
      <c r="C214">
        <v>4413.534552531004</v>
      </c>
      <c r="D214">
        <v>613.6754011852936</v>
      </c>
      <c r="E214">
        <v>182.6496167851165</v>
      </c>
    </row>
    <row r="215" spans="1:5">
      <c r="A215">
        <v>213</v>
      </c>
      <c r="B215">
        <v>4413.534552531004</v>
      </c>
      <c r="C215">
        <v>4413.534552531004</v>
      </c>
      <c r="D215">
        <v>612.3962357006133</v>
      </c>
      <c r="E215">
        <v>181.3704513004359</v>
      </c>
    </row>
    <row r="216" spans="1:5">
      <c r="A216">
        <v>214</v>
      </c>
      <c r="B216">
        <v>4413.534552531004</v>
      </c>
      <c r="C216">
        <v>4413.534552531004</v>
      </c>
      <c r="D216">
        <v>611.4641201912507</v>
      </c>
      <c r="E216">
        <v>180.4383357910733</v>
      </c>
    </row>
    <row r="217" spans="1:5">
      <c r="A217">
        <v>215</v>
      </c>
      <c r="B217">
        <v>4413.534552531004</v>
      </c>
      <c r="C217">
        <v>4413.534552531004</v>
      </c>
      <c r="D217">
        <v>610.1401912163996</v>
      </c>
      <c r="E217">
        <v>179.1144068162223</v>
      </c>
    </row>
    <row r="218" spans="1:5">
      <c r="A218">
        <v>216</v>
      </c>
      <c r="B218">
        <v>4413.534552531004</v>
      </c>
      <c r="C218">
        <v>4413.534552531004</v>
      </c>
      <c r="D218">
        <v>608.8850330537095</v>
      </c>
      <c r="E218">
        <v>177.8592486535324</v>
      </c>
    </row>
    <row r="219" spans="1:5">
      <c r="A219">
        <v>217</v>
      </c>
      <c r="B219">
        <v>4413.534552531004</v>
      </c>
      <c r="C219">
        <v>4413.534552531004</v>
      </c>
      <c r="D219">
        <v>607.7945487082576</v>
      </c>
      <c r="E219">
        <v>176.7687643080802</v>
      </c>
    </row>
    <row r="220" spans="1:5">
      <c r="A220">
        <v>218</v>
      </c>
      <c r="B220">
        <v>4413.534552531004</v>
      </c>
      <c r="C220">
        <v>4413.534552531004</v>
      </c>
      <c r="D220">
        <v>607.0555125088662</v>
      </c>
      <c r="E220">
        <v>176.029728108689</v>
      </c>
    </row>
    <row r="221" spans="1:5">
      <c r="A221">
        <v>219</v>
      </c>
      <c r="B221">
        <v>4413.534552531004</v>
      </c>
      <c r="C221">
        <v>4413.534552531004</v>
      </c>
      <c r="D221">
        <v>607.0144702634384</v>
      </c>
      <c r="E221">
        <v>175.9886858632604</v>
      </c>
    </row>
    <row r="222" spans="1:5">
      <c r="A222">
        <v>220</v>
      </c>
      <c r="B222">
        <v>4413.534552531004</v>
      </c>
      <c r="C222">
        <v>4413.534552531004</v>
      </c>
      <c r="D222">
        <v>605.7892367970363</v>
      </c>
      <c r="E222">
        <v>174.7634523968587</v>
      </c>
    </row>
    <row r="223" spans="1:5">
      <c r="A223">
        <v>221</v>
      </c>
      <c r="B223">
        <v>4413.534552531004</v>
      </c>
      <c r="C223">
        <v>4413.534552531004</v>
      </c>
      <c r="D223">
        <v>605.1557863652465</v>
      </c>
      <c r="E223">
        <v>174.1300019650694</v>
      </c>
    </row>
    <row r="224" spans="1:5">
      <c r="A224">
        <v>222</v>
      </c>
      <c r="B224">
        <v>4413.534552531004</v>
      </c>
      <c r="C224">
        <v>4413.534552531004</v>
      </c>
      <c r="D224">
        <v>605.2666803186112</v>
      </c>
      <c r="E224">
        <v>174.2408959184344</v>
      </c>
    </row>
    <row r="225" spans="1:5">
      <c r="A225">
        <v>223</v>
      </c>
      <c r="B225">
        <v>4413.534552531004</v>
      </c>
      <c r="C225">
        <v>4413.534552531004</v>
      </c>
      <c r="D225">
        <v>605.2160463787405</v>
      </c>
      <c r="E225">
        <v>174.1902619785628</v>
      </c>
    </row>
    <row r="226" spans="1:5">
      <c r="A226">
        <v>224</v>
      </c>
      <c r="B226">
        <v>4413.534552531004</v>
      </c>
      <c r="C226">
        <v>4413.534552531004</v>
      </c>
      <c r="D226">
        <v>604.0540094972407</v>
      </c>
      <c r="E226">
        <v>173.0282250970635</v>
      </c>
    </row>
    <row r="227" spans="1:5">
      <c r="A227">
        <v>225</v>
      </c>
      <c r="B227">
        <v>4413.534552531004</v>
      </c>
      <c r="C227">
        <v>4413.534552531004</v>
      </c>
      <c r="D227">
        <v>603.3246182316844</v>
      </c>
      <c r="E227">
        <v>172.2988338315063</v>
      </c>
    </row>
    <row r="228" spans="1:5">
      <c r="A228">
        <v>226</v>
      </c>
      <c r="B228">
        <v>4413.534552531004</v>
      </c>
      <c r="C228">
        <v>4413.534552531004</v>
      </c>
      <c r="D228">
        <v>601.9653674616134</v>
      </c>
      <c r="E228">
        <v>170.9395830614354</v>
      </c>
    </row>
    <row r="229" spans="1:5">
      <c r="A229">
        <v>227</v>
      </c>
      <c r="B229">
        <v>4413.534552531004</v>
      </c>
      <c r="C229">
        <v>4413.534552531004</v>
      </c>
      <c r="D229">
        <v>601.0796344939902</v>
      </c>
      <c r="E229">
        <v>170.0538500938122</v>
      </c>
    </row>
    <row r="230" spans="1:5">
      <c r="A230">
        <v>228</v>
      </c>
      <c r="B230">
        <v>4413.534552531004</v>
      </c>
      <c r="C230">
        <v>4413.534552531004</v>
      </c>
      <c r="D230">
        <v>600.8914177316708</v>
      </c>
      <c r="E230">
        <v>169.8656333314931</v>
      </c>
    </row>
    <row r="231" spans="1:5">
      <c r="A231">
        <v>229</v>
      </c>
      <c r="B231">
        <v>4413.534552531004</v>
      </c>
      <c r="C231">
        <v>4413.534552531004</v>
      </c>
      <c r="D231">
        <v>600.8716589859927</v>
      </c>
      <c r="E231">
        <v>169.845874585815</v>
      </c>
    </row>
    <row r="232" spans="1:5">
      <c r="A232">
        <v>230</v>
      </c>
      <c r="B232">
        <v>4413.534552531004</v>
      </c>
      <c r="C232">
        <v>4413.534552531004</v>
      </c>
      <c r="D232">
        <v>600.0724986293015</v>
      </c>
      <c r="E232">
        <v>169.0467142291243</v>
      </c>
    </row>
    <row r="233" spans="1:5">
      <c r="A233">
        <v>231</v>
      </c>
      <c r="B233">
        <v>4413.534552531004</v>
      </c>
      <c r="C233">
        <v>4413.534552531004</v>
      </c>
      <c r="D233">
        <v>599.6375484528141</v>
      </c>
      <c r="E233">
        <v>168.6117640526365</v>
      </c>
    </row>
    <row r="234" spans="1:5">
      <c r="A234">
        <v>232</v>
      </c>
      <c r="B234">
        <v>4413.534552531004</v>
      </c>
      <c r="C234">
        <v>4413.534552531004</v>
      </c>
      <c r="D234">
        <v>598.8761226144258</v>
      </c>
      <c r="E234">
        <v>167.8503382142485</v>
      </c>
    </row>
    <row r="235" spans="1:5">
      <c r="A235">
        <v>233</v>
      </c>
      <c r="B235">
        <v>4413.534552531004</v>
      </c>
      <c r="C235">
        <v>4413.534552531004</v>
      </c>
      <c r="D235">
        <v>597.8583188035294</v>
      </c>
      <c r="E235">
        <v>166.8325344033523</v>
      </c>
    </row>
    <row r="236" spans="1:5">
      <c r="A236">
        <v>234</v>
      </c>
      <c r="B236">
        <v>4413.534552531004</v>
      </c>
      <c r="C236">
        <v>4413.534552531004</v>
      </c>
      <c r="D236">
        <v>597.0087237950418</v>
      </c>
      <c r="E236">
        <v>165.9829393948642</v>
      </c>
    </row>
    <row r="237" spans="1:5">
      <c r="A237">
        <v>235</v>
      </c>
      <c r="B237">
        <v>4413.534552531004</v>
      </c>
      <c r="C237">
        <v>4413.534552531004</v>
      </c>
      <c r="D237">
        <v>596.8968215296629</v>
      </c>
      <c r="E237">
        <v>165.8710371294854</v>
      </c>
    </row>
    <row r="238" spans="1:5">
      <c r="A238">
        <v>236</v>
      </c>
      <c r="B238">
        <v>4413.534552531004</v>
      </c>
      <c r="C238">
        <v>4413.534552531004</v>
      </c>
      <c r="D238">
        <v>596.8696540199247</v>
      </c>
      <c r="E238">
        <v>165.8438696197477</v>
      </c>
    </row>
    <row r="239" spans="1:5">
      <c r="A239">
        <v>237</v>
      </c>
      <c r="B239">
        <v>4413.534552531004</v>
      </c>
      <c r="C239">
        <v>4413.534552531004</v>
      </c>
      <c r="D239">
        <v>595.9534786610516</v>
      </c>
      <c r="E239">
        <v>164.9276942608747</v>
      </c>
    </row>
    <row r="240" spans="1:5">
      <c r="A240">
        <v>238</v>
      </c>
      <c r="B240">
        <v>4413.534552531004</v>
      </c>
      <c r="C240">
        <v>4413.534552531004</v>
      </c>
      <c r="D240">
        <v>595.1221467969503</v>
      </c>
      <c r="E240">
        <v>164.0963623967731</v>
      </c>
    </row>
    <row r="241" spans="1:5">
      <c r="A241">
        <v>239</v>
      </c>
      <c r="B241">
        <v>4413.534552531004</v>
      </c>
      <c r="C241">
        <v>4413.534552531004</v>
      </c>
      <c r="D241">
        <v>594.315557615109</v>
      </c>
      <c r="E241">
        <v>163.2897732149315</v>
      </c>
    </row>
    <row r="242" spans="1:5">
      <c r="A242">
        <v>240</v>
      </c>
      <c r="B242">
        <v>4413.534552531004</v>
      </c>
      <c r="C242">
        <v>4413.534552531004</v>
      </c>
      <c r="D242">
        <v>595.1931436453068</v>
      </c>
      <c r="E242">
        <v>164.16735924513</v>
      </c>
    </row>
    <row r="243" spans="1:5">
      <c r="A243">
        <v>241</v>
      </c>
      <c r="B243">
        <v>4413.534552531004</v>
      </c>
      <c r="C243">
        <v>4413.534552531004</v>
      </c>
      <c r="D243">
        <v>594.3092922654889</v>
      </c>
      <c r="E243">
        <v>163.2835078653106</v>
      </c>
    </row>
    <row r="244" spans="1:5">
      <c r="A244">
        <v>242</v>
      </c>
      <c r="B244">
        <v>4413.534552531004</v>
      </c>
      <c r="C244">
        <v>4413.534552531004</v>
      </c>
      <c r="D244">
        <v>593.8669256601623</v>
      </c>
      <c r="E244">
        <v>162.8411412599849</v>
      </c>
    </row>
    <row r="245" spans="1:5">
      <c r="A245">
        <v>243</v>
      </c>
      <c r="B245">
        <v>4413.534552531004</v>
      </c>
      <c r="C245">
        <v>4413.534552531004</v>
      </c>
      <c r="D245">
        <v>593.5289248793537</v>
      </c>
      <c r="E245">
        <v>162.5031404791755</v>
      </c>
    </row>
    <row r="246" spans="1:5">
      <c r="A246">
        <v>244</v>
      </c>
      <c r="B246">
        <v>4413.534552531004</v>
      </c>
      <c r="C246">
        <v>4413.534552531004</v>
      </c>
      <c r="D246">
        <v>593.0053707229862</v>
      </c>
      <c r="E246">
        <v>161.9795863228085</v>
      </c>
    </row>
    <row r="247" spans="1:5">
      <c r="A247">
        <v>245</v>
      </c>
      <c r="B247">
        <v>4413.534552531004</v>
      </c>
      <c r="C247">
        <v>4413.534552531004</v>
      </c>
      <c r="D247">
        <v>592.6780499218839</v>
      </c>
      <c r="E247">
        <v>161.6522655217061</v>
      </c>
    </row>
    <row r="248" spans="1:5">
      <c r="A248">
        <v>246</v>
      </c>
      <c r="B248">
        <v>4413.534552531004</v>
      </c>
      <c r="C248">
        <v>4413.534552531004</v>
      </c>
      <c r="D248">
        <v>592.5919895081754</v>
      </c>
      <c r="E248">
        <v>161.5662051079985</v>
      </c>
    </row>
    <row r="249" spans="1:5">
      <c r="A249">
        <v>247</v>
      </c>
      <c r="B249">
        <v>4413.534552531004</v>
      </c>
      <c r="C249">
        <v>4413.534552531004</v>
      </c>
      <c r="D249">
        <v>592.0829232246572</v>
      </c>
      <c r="E249">
        <v>161.0571388244793</v>
      </c>
    </row>
    <row r="250" spans="1:5">
      <c r="A250">
        <v>248</v>
      </c>
      <c r="B250">
        <v>4413.534552531004</v>
      </c>
      <c r="C250">
        <v>4413.534552531004</v>
      </c>
      <c r="D250">
        <v>591.5610934599805</v>
      </c>
      <c r="E250">
        <v>160.5353090598031</v>
      </c>
    </row>
    <row r="251" spans="1:5">
      <c r="A251">
        <v>249</v>
      </c>
      <c r="B251">
        <v>4413.534552531004</v>
      </c>
      <c r="C251">
        <v>4413.534552531004</v>
      </c>
      <c r="D251">
        <v>591.4350612571542</v>
      </c>
      <c r="E251">
        <v>160.4092768569766</v>
      </c>
    </row>
    <row r="252" spans="1:5">
      <c r="A252">
        <v>250</v>
      </c>
      <c r="B252">
        <v>4413.534552531004</v>
      </c>
      <c r="C252">
        <v>4413.534552531004</v>
      </c>
      <c r="D252">
        <v>590.654507975397</v>
      </c>
      <c r="E252">
        <v>159.6287235752197</v>
      </c>
    </row>
    <row r="253" spans="1:5">
      <c r="A253">
        <v>251</v>
      </c>
      <c r="B253">
        <v>4413.534552531004</v>
      </c>
      <c r="C253">
        <v>4413.534552531004</v>
      </c>
      <c r="D253">
        <v>590.1853323903174</v>
      </c>
      <c r="E253">
        <v>159.1595479901397</v>
      </c>
    </row>
    <row r="254" spans="1:5">
      <c r="A254">
        <v>252</v>
      </c>
      <c r="B254">
        <v>4413.534552531004</v>
      </c>
      <c r="C254">
        <v>4413.534552531004</v>
      </c>
      <c r="D254">
        <v>589.5898737309011</v>
      </c>
      <c r="E254">
        <v>158.5640893307237</v>
      </c>
    </row>
    <row r="255" spans="1:5">
      <c r="A255">
        <v>253</v>
      </c>
      <c r="B255">
        <v>4413.534552531004</v>
      </c>
      <c r="C255">
        <v>4413.534552531004</v>
      </c>
      <c r="D255">
        <v>589.6833287028412</v>
      </c>
      <c r="E255">
        <v>158.6575443026637</v>
      </c>
    </row>
    <row r="256" spans="1:5">
      <c r="A256">
        <v>254</v>
      </c>
      <c r="B256">
        <v>4413.534552531004</v>
      </c>
      <c r="C256">
        <v>4413.534552531004</v>
      </c>
      <c r="D256">
        <v>589.025067268698</v>
      </c>
      <c r="E256">
        <v>157.9992828685208</v>
      </c>
    </row>
    <row r="257" spans="1:5">
      <c r="A257">
        <v>255</v>
      </c>
      <c r="B257">
        <v>4413.534552531004</v>
      </c>
      <c r="C257">
        <v>4413.534552531004</v>
      </c>
      <c r="D257">
        <v>589.038393564424</v>
      </c>
      <c r="E257">
        <v>158.0126091642456</v>
      </c>
    </row>
    <row r="258" spans="1:5">
      <c r="A258">
        <v>256</v>
      </c>
      <c r="B258">
        <v>4413.534552531004</v>
      </c>
      <c r="C258">
        <v>4413.534552531004</v>
      </c>
      <c r="D258">
        <v>589.4531414295714</v>
      </c>
      <c r="E258">
        <v>158.4273570293933</v>
      </c>
    </row>
    <row r="259" spans="1:5">
      <c r="A259">
        <v>257</v>
      </c>
      <c r="B259">
        <v>4413.534552531004</v>
      </c>
      <c r="C259">
        <v>4413.534552531004</v>
      </c>
      <c r="D259">
        <v>589.2251134930469</v>
      </c>
      <c r="E259">
        <v>158.199329092869</v>
      </c>
    </row>
    <row r="260" spans="1:5">
      <c r="A260">
        <v>258</v>
      </c>
      <c r="B260">
        <v>4413.534552531004</v>
      </c>
      <c r="C260">
        <v>4413.534552531004</v>
      </c>
      <c r="D260">
        <v>589.4713812308537</v>
      </c>
      <c r="E260">
        <v>158.4455968306764</v>
      </c>
    </row>
    <row r="261" spans="1:5">
      <c r="A261">
        <v>259</v>
      </c>
      <c r="B261">
        <v>4413.534552531004</v>
      </c>
      <c r="C261">
        <v>4413.534552531004</v>
      </c>
      <c r="D261">
        <v>589.2400453345064</v>
      </c>
      <c r="E261">
        <v>158.2142609343292</v>
      </c>
    </row>
    <row r="262" spans="1:5">
      <c r="A262">
        <v>260</v>
      </c>
      <c r="B262">
        <v>4413.534552531004</v>
      </c>
      <c r="C262">
        <v>4413.534552531004</v>
      </c>
      <c r="D262">
        <v>588.6007945082637</v>
      </c>
      <c r="E262">
        <v>157.5750101080856</v>
      </c>
    </row>
    <row r="263" spans="1:5">
      <c r="A263">
        <v>261</v>
      </c>
      <c r="B263">
        <v>4413.534552531004</v>
      </c>
      <c r="C263">
        <v>4413.534552531004</v>
      </c>
      <c r="D263">
        <v>588.5179729483461</v>
      </c>
      <c r="E263">
        <v>157.492188548168</v>
      </c>
    </row>
    <row r="264" spans="1:5">
      <c r="A264">
        <v>262</v>
      </c>
      <c r="B264">
        <v>4413.534552531004</v>
      </c>
      <c r="C264">
        <v>4413.534552531004</v>
      </c>
      <c r="D264">
        <v>588.3756681105485</v>
      </c>
      <c r="E264">
        <v>157.349883710371</v>
      </c>
    </row>
    <row r="265" spans="1:5">
      <c r="A265">
        <v>263</v>
      </c>
      <c r="B265">
        <v>4413.534552531004</v>
      </c>
      <c r="C265">
        <v>4413.534552531004</v>
      </c>
      <c r="D265">
        <v>588.4833547315504</v>
      </c>
      <c r="E265">
        <v>157.4575703313735</v>
      </c>
    </row>
    <row r="266" spans="1:5">
      <c r="A266">
        <v>264</v>
      </c>
      <c r="B266">
        <v>4413.534552531004</v>
      </c>
      <c r="C266">
        <v>4413.534552531004</v>
      </c>
      <c r="D266">
        <v>588.2910623880401</v>
      </c>
      <c r="E266">
        <v>157.2652779878627</v>
      </c>
    </row>
    <row r="267" spans="1:5">
      <c r="A267">
        <v>265</v>
      </c>
      <c r="B267">
        <v>4413.534552531004</v>
      </c>
      <c r="C267">
        <v>4413.534552531004</v>
      </c>
      <c r="D267">
        <v>588.215691334341</v>
      </c>
      <c r="E267">
        <v>157.1899069341637</v>
      </c>
    </row>
    <row r="268" spans="1:5">
      <c r="A268">
        <v>266</v>
      </c>
      <c r="B268">
        <v>4413.534552531004</v>
      </c>
      <c r="C268">
        <v>4413.534552531004</v>
      </c>
      <c r="D268">
        <v>588.4841478231549</v>
      </c>
      <c r="E268">
        <v>157.4583634229772</v>
      </c>
    </row>
    <row r="269" spans="1:5">
      <c r="A269">
        <v>267</v>
      </c>
      <c r="B269">
        <v>4413.534552531004</v>
      </c>
      <c r="C269">
        <v>4413.534552531004</v>
      </c>
      <c r="D269">
        <v>588.504971807596</v>
      </c>
      <c r="E269">
        <v>157.4791874074184</v>
      </c>
    </row>
    <row r="270" spans="1:5">
      <c r="A270">
        <v>268</v>
      </c>
      <c r="B270">
        <v>4413.534552531004</v>
      </c>
      <c r="C270">
        <v>4413.534552531004</v>
      </c>
      <c r="D270">
        <v>588.5229809455723</v>
      </c>
      <c r="E270">
        <v>157.4971965453944</v>
      </c>
    </row>
    <row r="271" spans="1:5">
      <c r="A271">
        <v>269</v>
      </c>
      <c r="B271">
        <v>4413.534552531004</v>
      </c>
      <c r="C271">
        <v>4413.534552531004</v>
      </c>
      <c r="D271">
        <v>588.1869931807698</v>
      </c>
      <c r="E271">
        <v>157.1612087805924</v>
      </c>
    </row>
    <row r="272" spans="1:5">
      <c r="A272">
        <v>270</v>
      </c>
      <c r="B272">
        <v>4413.534552531004</v>
      </c>
      <c r="C272">
        <v>4413.534552531004</v>
      </c>
      <c r="D272">
        <v>588.1331129149694</v>
      </c>
      <c r="E272">
        <v>157.1073285147921</v>
      </c>
    </row>
    <row r="273" spans="1:5">
      <c r="A273">
        <v>271</v>
      </c>
      <c r="B273">
        <v>4413.534552531004</v>
      </c>
      <c r="C273">
        <v>4413.534552531004</v>
      </c>
      <c r="D273">
        <v>588.1159848606738</v>
      </c>
      <c r="E273">
        <v>157.0902004604969</v>
      </c>
    </row>
    <row r="274" spans="1:5">
      <c r="A274">
        <v>272</v>
      </c>
      <c r="B274">
        <v>4413.534552531004</v>
      </c>
      <c r="C274">
        <v>4413.534552531004</v>
      </c>
      <c r="D274">
        <v>588.4014513455187</v>
      </c>
      <c r="E274">
        <v>157.375666945341</v>
      </c>
    </row>
    <row r="275" spans="1:5">
      <c r="A275">
        <v>273</v>
      </c>
      <c r="B275">
        <v>4413.534552531004</v>
      </c>
      <c r="C275">
        <v>4413.534552531004</v>
      </c>
      <c r="D275">
        <v>588.4628012350247</v>
      </c>
      <c r="E275">
        <v>157.4370168348471</v>
      </c>
    </row>
    <row r="276" spans="1:5">
      <c r="A276">
        <v>274</v>
      </c>
      <c r="B276">
        <v>4413.534552531004</v>
      </c>
      <c r="C276">
        <v>4413.534552531004</v>
      </c>
      <c r="D276">
        <v>587.7667879297493</v>
      </c>
      <c r="E276">
        <v>156.7410035295715</v>
      </c>
    </row>
    <row r="277" spans="1:5">
      <c r="A277">
        <v>275</v>
      </c>
      <c r="B277">
        <v>4413.534552531004</v>
      </c>
      <c r="C277">
        <v>4413.534552531004</v>
      </c>
      <c r="D277">
        <v>588.4475635004706</v>
      </c>
      <c r="E277">
        <v>157.4217791002931</v>
      </c>
    </row>
    <row r="278" spans="1:5">
      <c r="A278">
        <v>276</v>
      </c>
      <c r="B278">
        <v>4413.534552531004</v>
      </c>
      <c r="C278">
        <v>4413.534552531004</v>
      </c>
      <c r="D278">
        <v>588.363514338015</v>
      </c>
      <c r="E278">
        <v>157.3377299378374</v>
      </c>
    </row>
    <row r="279" spans="1:5">
      <c r="A279">
        <v>277</v>
      </c>
      <c r="B279">
        <v>4413.534552531004</v>
      </c>
      <c r="C279">
        <v>4413.534552531004</v>
      </c>
      <c r="D279">
        <v>588.761364236484</v>
      </c>
      <c r="E279">
        <v>157.7355798363065</v>
      </c>
    </row>
    <row r="280" spans="1:5">
      <c r="A280">
        <v>278</v>
      </c>
      <c r="B280">
        <v>4413.534552531004</v>
      </c>
      <c r="C280">
        <v>4413.534552531004</v>
      </c>
      <c r="D280">
        <v>588.4287959388386</v>
      </c>
      <c r="E280">
        <v>157.4030115386609</v>
      </c>
    </row>
    <row r="281" spans="1:5">
      <c r="A281">
        <v>279</v>
      </c>
      <c r="B281">
        <v>4413.534552531004</v>
      </c>
      <c r="C281">
        <v>4413.534552531004</v>
      </c>
      <c r="D281">
        <v>588.4824326829116</v>
      </c>
      <c r="E281">
        <v>157.4566482827338</v>
      </c>
    </row>
    <row r="282" spans="1:5">
      <c r="A282">
        <v>280</v>
      </c>
      <c r="B282">
        <v>4413.534552531004</v>
      </c>
      <c r="C282">
        <v>4413.534552531004</v>
      </c>
      <c r="D282">
        <v>588.4549669725222</v>
      </c>
      <c r="E282">
        <v>157.4291825723444</v>
      </c>
    </row>
    <row r="283" spans="1:5">
      <c r="A283">
        <v>281</v>
      </c>
      <c r="B283">
        <v>4413.534552531004</v>
      </c>
      <c r="C283">
        <v>4413.534552531004</v>
      </c>
      <c r="D283">
        <v>588.3214432378815</v>
      </c>
      <c r="E283">
        <v>157.2956588377039</v>
      </c>
    </row>
    <row r="284" spans="1:5">
      <c r="A284">
        <v>282</v>
      </c>
      <c r="B284">
        <v>4413.534552531004</v>
      </c>
      <c r="C284">
        <v>4413.534552531004</v>
      </c>
      <c r="D284">
        <v>588.4641289036206</v>
      </c>
      <c r="E284">
        <v>157.4383445034426</v>
      </c>
    </row>
    <row r="285" spans="1:5">
      <c r="A285">
        <v>283</v>
      </c>
      <c r="B285">
        <v>4413.534552531004</v>
      </c>
      <c r="C285">
        <v>4413.534552531004</v>
      </c>
      <c r="D285">
        <v>588.4211332203287</v>
      </c>
      <c r="E285">
        <v>157.3953488201512</v>
      </c>
    </row>
    <row r="286" spans="1:5">
      <c r="A286">
        <v>284</v>
      </c>
      <c r="B286">
        <v>4413.534552531004</v>
      </c>
      <c r="C286">
        <v>4413.534552531004</v>
      </c>
      <c r="D286">
        <v>588.4618000576774</v>
      </c>
      <c r="E286">
        <v>157.4360156574999</v>
      </c>
    </row>
    <row r="287" spans="1:5">
      <c r="A287">
        <v>285</v>
      </c>
      <c r="B287">
        <v>4413.534552531004</v>
      </c>
      <c r="C287">
        <v>4413.534552531004</v>
      </c>
      <c r="D287">
        <v>588.1154815878709</v>
      </c>
      <c r="E287">
        <v>157.0896971876932</v>
      </c>
    </row>
    <row r="288" spans="1:5">
      <c r="A288">
        <v>286</v>
      </c>
      <c r="B288">
        <v>4413.534552531004</v>
      </c>
      <c r="C288">
        <v>4413.534552531004</v>
      </c>
      <c r="D288">
        <v>588.1014870763855</v>
      </c>
      <c r="E288">
        <v>157.0757026762084</v>
      </c>
    </row>
    <row r="289" spans="1:5">
      <c r="A289">
        <v>287</v>
      </c>
      <c r="B289">
        <v>4413.534552531004</v>
      </c>
      <c r="C289">
        <v>4413.534552531004</v>
      </c>
      <c r="D289">
        <v>588.1967861855029</v>
      </c>
      <c r="E289">
        <v>157.1710017853255</v>
      </c>
    </row>
    <row r="290" spans="1:5">
      <c r="A290">
        <v>288</v>
      </c>
      <c r="B290">
        <v>4413.534552531004</v>
      </c>
      <c r="C290">
        <v>4413.534552531004</v>
      </c>
      <c r="D290">
        <v>588.2837140820923</v>
      </c>
      <c r="E290">
        <v>157.257929681915</v>
      </c>
    </row>
    <row r="291" spans="1:5">
      <c r="A291">
        <v>289</v>
      </c>
      <c r="B291">
        <v>4413.534552531004</v>
      </c>
      <c r="C291">
        <v>4413.534552531004</v>
      </c>
      <c r="D291">
        <v>587.8926362287206</v>
      </c>
      <c r="E291">
        <v>156.8668518285428</v>
      </c>
    </row>
    <row r="292" spans="1:5">
      <c r="A292">
        <v>290</v>
      </c>
      <c r="B292">
        <v>4413.534552531004</v>
      </c>
      <c r="C292">
        <v>4413.534552531004</v>
      </c>
      <c r="D292">
        <v>588.0539258534839</v>
      </c>
      <c r="E292">
        <v>157.0281414533061</v>
      </c>
    </row>
    <row r="293" spans="1:5">
      <c r="A293">
        <v>291</v>
      </c>
      <c r="B293">
        <v>4413.534552531004</v>
      </c>
      <c r="C293">
        <v>4413.534552531004</v>
      </c>
      <c r="D293">
        <v>587.9273270273272</v>
      </c>
      <c r="E293">
        <v>156.9015426271496</v>
      </c>
    </row>
    <row r="294" spans="1:5">
      <c r="A294">
        <v>292</v>
      </c>
      <c r="B294">
        <v>4413.534552531004</v>
      </c>
      <c r="C294">
        <v>4413.534552531004</v>
      </c>
      <c r="D294">
        <v>587.9228279962659</v>
      </c>
      <c r="E294">
        <v>156.8970435960887</v>
      </c>
    </row>
    <row r="295" spans="1:5">
      <c r="A295">
        <v>293</v>
      </c>
      <c r="B295">
        <v>4413.534552531004</v>
      </c>
      <c r="C295">
        <v>4413.534552531004</v>
      </c>
      <c r="D295">
        <v>587.8095887924832</v>
      </c>
      <c r="E295">
        <v>156.7838043923054</v>
      </c>
    </row>
    <row r="296" spans="1:5">
      <c r="A296">
        <v>294</v>
      </c>
      <c r="B296">
        <v>4413.534552531004</v>
      </c>
      <c r="C296">
        <v>4413.534552531004</v>
      </c>
      <c r="D296">
        <v>587.9991042566709</v>
      </c>
      <c r="E296">
        <v>156.9733198564934</v>
      </c>
    </row>
    <row r="297" spans="1:5">
      <c r="A297">
        <v>295</v>
      </c>
      <c r="B297">
        <v>4413.534552531004</v>
      </c>
      <c r="C297">
        <v>4413.534552531004</v>
      </c>
      <c r="D297">
        <v>587.8162683421252</v>
      </c>
      <c r="E297">
        <v>156.790483941948</v>
      </c>
    </row>
    <row r="298" spans="1:5">
      <c r="A298">
        <v>296</v>
      </c>
      <c r="B298">
        <v>4413.534552531004</v>
      </c>
      <c r="C298">
        <v>4413.534552531004</v>
      </c>
      <c r="D298">
        <v>587.8124467780286</v>
      </c>
      <c r="E298">
        <v>156.786662377851</v>
      </c>
    </row>
    <row r="299" spans="1:5">
      <c r="A299">
        <v>297</v>
      </c>
      <c r="B299">
        <v>4413.534552531004</v>
      </c>
      <c r="C299">
        <v>4413.534552531004</v>
      </c>
      <c r="D299">
        <v>587.725446841376</v>
      </c>
      <c r="E299">
        <v>156.6996624411986</v>
      </c>
    </row>
    <row r="300" spans="1:5">
      <c r="A300">
        <v>298</v>
      </c>
      <c r="B300">
        <v>4413.534552531004</v>
      </c>
      <c r="C300">
        <v>4413.534552531004</v>
      </c>
      <c r="D300">
        <v>587.7802693425991</v>
      </c>
      <c r="E300">
        <v>156.7544849424212</v>
      </c>
    </row>
    <row r="301" spans="1:5">
      <c r="A301">
        <v>299</v>
      </c>
      <c r="B301">
        <v>4413.534552531004</v>
      </c>
      <c r="C301">
        <v>4413.534552531004</v>
      </c>
      <c r="D301">
        <v>587.6069339310064</v>
      </c>
      <c r="E301">
        <v>156.5811495308288</v>
      </c>
    </row>
    <row r="302" spans="1:5">
      <c r="A302">
        <v>300</v>
      </c>
      <c r="B302">
        <v>4413.534552531004</v>
      </c>
      <c r="C302">
        <v>4413.534552531004</v>
      </c>
      <c r="D302">
        <v>587.644863352503</v>
      </c>
      <c r="E302">
        <v>156.6190789523255</v>
      </c>
    </row>
    <row r="303" spans="1:5">
      <c r="A303">
        <v>301</v>
      </c>
      <c r="B303">
        <v>4413.534552531004</v>
      </c>
      <c r="C303">
        <v>4413.534552531004</v>
      </c>
      <c r="D303">
        <v>587.41094666717</v>
      </c>
      <c r="E303">
        <v>156.3851622669925</v>
      </c>
    </row>
    <row r="304" spans="1:5">
      <c r="A304">
        <v>302</v>
      </c>
      <c r="B304">
        <v>4413.534552531004</v>
      </c>
      <c r="C304">
        <v>4413.534552531004</v>
      </c>
      <c r="D304">
        <v>587.6795276974165</v>
      </c>
      <c r="E304">
        <v>156.653743297239</v>
      </c>
    </row>
    <row r="305" spans="1:5">
      <c r="A305">
        <v>303</v>
      </c>
      <c r="B305">
        <v>4413.534552531004</v>
      </c>
      <c r="C305">
        <v>4413.534552531004</v>
      </c>
      <c r="D305">
        <v>587.8659398927596</v>
      </c>
      <c r="E305">
        <v>156.840155492582</v>
      </c>
    </row>
    <row r="306" spans="1:5">
      <c r="A306">
        <v>304</v>
      </c>
      <c r="B306">
        <v>4413.534552531004</v>
      </c>
      <c r="C306">
        <v>4413.534552531004</v>
      </c>
      <c r="D306">
        <v>587.5017376718176</v>
      </c>
      <c r="E306">
        <v>156.47595327164</v>
      </c>
    </row>
    <row r="307" spans="1:5">
      <c r="A307">
        <v>305</v>
      </c>
      <c r="B307">
        <v>4413.534552531004</v>
      </c>
      <c r="C307">
        <v>4413.534552531004</v>
      </c>
      <c r="D307">
        <v>587.4469419089669</v>
      </c>
      <c r="E307">
        <v>156.4211575087891</v>
      </c>
    </row>
    <row r="308" spans="1:5">
      <c r="A308">
        <v>306</v>
      </c>
      <c r="B308">
        <v>4413.534552531004</v>
      </c>
      <c r="C308">
        <v>4413.534552531004</v>
      </c>
      <c r="D308">
        <v>587.3659464033482</v>
      </c>
      <c r="E308">
        <v>156.3401620031707</v>
      </c>
    </row>
    <row r="309" spans="1:5">
      <c r="A309">
        <v>307</v>
      </c>
      <c r="B309">
        <v>4413.534552531004</v>
      </c>
      <c r="C309">
        <v>4413.534552531004</v>
      </c>
      <c r="D309">
        <v>587.5588612963899</v>
      </c>
      <c r="E309">
        <v>156.5330768962123</v>
      </c>
    </row>
    <row r="310" spans="1:5">
      <c r="A310">
        <v>308</v>
      </c>
      <c r="B310">
        <v>4413.534552531004</v>
      </c>
      <c r="C310">
        <v>4413.534552531004</v>
      </c>
      <c r="D310">
        <v>587.5551284461039</v>
      </c>
      <c r="E310">
        <v>156.529344045927</v>
      </c>
    </row>
    <row r="311" spans="1:5">
      <c r="A311">
        <v>309</v>
      </c>
      <c r="B311">
        <v>4413.534552531004</v>
      </c>
      <c r="C311">
        <v>4413.534552531004</v>
      </c>
      <c r="D311">
        <v>587.7596005702682</v>
      </c>
      <c r="E311">
        <v>156.7338161700909</v>
      </c>
    </row>
    <row r="312" spans="1:5">
      <c r="A312">
        <v>310</v>
      </c>
      <c r="B312">
        <v>4413.534552531004</v>
      </c>
      <c r="C312">
        <v>4413.534552531004</v>
      </c>
      <c r="D312">
        <v>587.4914087883787</v>
      </c>
      <c r="E312">
        <v>156.4656243882007</v>
      </c>
    </row>
    <row r="313" spans="1:5">
      <c r="A313">
        <v>311</v>
      </c>
      <c r="B313">
        <v>4413.534552531004</v>
      </c>
      <c r="C313">
        <v>4413.534552531004</v>
      </c>
      <c r="D313">
        <v>587.4606357535545</v>
      </c>
      <c r="E313">
        <v>156.4348513533771</v>
      </c>
    </row>
    <row r="314" spans="1:5">
      <c r="A314">
        <v>312</v>
      </c>
      <c r="B314">
        <v>4413.534552531004</v>
      </c>
      <c r="C314">
        <v>4413.534552531004</v>
      </c>
      <c r="D314">
        <v>587.5148905256164</v>
      </c>
      <c r="E314">
        <v>156.4891061254392</v>
      </c>
    </row>
    <row r="315" spans="1:5">
      <c r="A315">
        <v>313</v>
      </c>
      <c r="B315">
        <v>4413.534552531004</v>
      </c>
      <c r="C315">
        <v>4413.534552531004</v>
      </c>
      <c r="D315">
        <v>587.481496243543</v>
      </c>
      <c r="E315">
        <v>156.4557118433655</v>
      </c>
    </row>
    <row r="316" spans="1:5">
      <c r="A316">
        <v>314</v>
      </c>
      <c r="B316">
        <v>4413.534552531004</v>
      </c>
      <c r="C316">
        <v>4413.534552531004</v>
      </c>
      <c r="D316">
        <v>587.4531056270197</v>
      </c>
      <c r="E316">
        <v>156.4273212268422</v>
      </c>
    </row>
    <row r="317" spans="1:5">
      <c r="A317">
        <v>315</v>
      </c>
      <c r="B317">
        <v>4413.534552531004</v>
      </c>
      <c r="C317">
        <v>4413.534552531004</v>
      </c>
      <c r="D317">
        <v>587.4193006464559</v>
      </c>
      <c r="E317">
        <v>156.3935162462778</v>
      </c>
    </row>
    <row r="318" spans="1:5">
      <c r="A318">
        <v>316</v>
      </c>
      <c r="B318">
        <v>4413.534552531004</v>
      </c>
      <c r="C318">
        <v>4413.534552531004</v>
      </c>
      <c r="D318">
        <v>587.5473530760773</v>
      </c>
      <c r="E318">
        <v>156.5215686758997</v>
      </c>
    </row>
    <row r="319" spans="1:5">
      <c r="A319">
        <v>317</v>
      </c>
      <c r="B319">
        <v>4413.534552531004</v>
      </c>
      <c r="C319">
        <v>4413.534552531004</v>
      </c>
      <c r="D319">
        <v>587.5605131123542</v>
      </c>
      <c r="E319">
        <v>156.5347287121768</v>
      </c>
    </row>
    <row r="320" spans="1:5">
      <c r="A320">
        <v>318</v>
      </c>
      <c r="B320">
        <v>4413.534552531004</v>
      </c>
      <c r="C320">
        <v>4413.534552531004</v>
      </c>
      <c r="D320">
        <v>587.4974831260067</v>
      </c>
      <c r="E320">
        <v>156.4716987258304</v>
      </c>
    </row>
    <row r="321" spans="1:5">
      <c r="A321">
        <v>319</v>
      </c>
      <c r="B321">
        <v>4413.534552531004</v>
      </c>
      <c r="C321">
        <v>4413.534552531004</v>
      </c>
      <c r="D321">
        <v>587.5482933363786</v>
      </c>
      <c r="E321">
        <v>156.5225089362011</v>
      </c>
    </row>
    <row r="322" spans="1:5">
      <c r="A322">
        <v>320</v>
      </c>
      <c r="B322">
        <v>4413.534552531004</v>
      </c>
      <c r="C322">
        <v>4413.534552531004</v>
      </c>
      <c r="D322">
        <v>587.7374306073514</v>
      </c>
      <c r="E322">
        <v>156.7116462071734</v>
      </c>
    </row>
    <row r="323" spans="1:5">
      <c r="A323">
        <v>321</v>
      </c>
      <c r="B323">
        <v>4413.534552531004</v>
      </c>
      <c r="C323">
        <v>4413.534552531004</v>
      </c>
      <c r="D323">
        <v>587.7527932598819</v>
      </c>
      <c r="E323">
        <v>156.7270088597041</v>
      </c>
    </row>
    <row r="324" spans="1:5">
      <c r="A324">
        <v>322</v>
      </c>
      <c r="B324">
        <v>4413.534552531004</v>
      </c>
      <c r="C324">
        <v>4413.534552531004</v>
      </c>
      <c r="D324">
        <v>587.8283010553216</v>
      </c>
      <c r="E324">
        <v>156.8025166551439</v>
      </c>
    </row>
    <row r="325" spans="1:5">
      <c r="A325">
        <v>323</v>
      </c>
      <c r="B325">
        <v>4413.534552531004</v>
      </c>
      <c r="C325">
        <v>4413.534552531004</v>
      </c>
      <c r="D325">
        <v>587.7768761812146</v>
      </c>
      <c r="E325">
        <v>156.7510917810374</v>
      </c>
    </row>
    <row r="326" spans="1:5">
      <c r="A326">
        <v>324</v>
      </c>
      <c r="B326">
        <v>4413.534552531004</v>
      </c>
      <c r="C326">
        <v>4413.534552531004</v>
      </c>
      <c r="D326">
        <v>587.82701089672</v>
      </c>
      <c r="E326">
        <v>156.8012264965419</v>
      </c>
    </row>
    <row r="327" spans="1:5">
      <c r="A327">
        <v>325</v>
      </c>
      <c r="B327">
        <v>4413.534552531004</v>
      </c>
      <c r="C327">
        <v>4413.534552531004</v>
      </c>
      <c r="D327">
        <v>587.8216192728348</v>
      </c>
      <c r="E327">
        <v>156.7958348726575</v>
      </c>
    </row>
    <row r="328" spans="1:5">
      <c r="A328">
        <v>326</v>
      </c>
      <c r="B328">
        <v>4413.534552531004</v>
      </c>
      <c r="C328">
        <v>4413.534552531004</v>
      </c>
      <c r="D328">
        <v>587.8501994680893</v>
      </c>
      <c r="E328">
        <v>156.8244150679118</v>
      </c>
    </row>
    <row r="329" spans="1:5">
      <c r="A329">
        <v>327</v>
      </c>
      <c r="B329">
        <v>4413.534552531004</v>
      </c>
      <c r="C329">
        <v>4413.534552531004</v>
      </c>
      <c r="D329">
        <v>587.8334912690725</v>
      </c>
      <c r="E329">
        <v>156.8077068688951</v>
      </c>
    </row>
    <row r="330" spans="1:5">
      <c r="A330">
        <v>328</v>
      </c>
      <c r="B330">
        <v>4413.534552531004</v>
      </c>
      <c r="C330">
        <v>4413.534552531004</v>
      </c>
      <c r="D330">
        <v>587.8127513475506</v>
      </c>
      <c r="E330">
        <v>156.7869669473731</v>
      </c>
    </row>
    <row r="331" spans="1:5">
      <c r="A331">
        <v>329</v>
      </c>
      <c r="B331">
        <v>4413.534552531004</v>
      </c>
      <c r="C331">
        <v>4413.534552531004</v>
      </c>
      <c r="D331">
        <v>587.8643178900016</v>
      </c>
      <c r="E331">
        <v>156.8385334898242</v>
      </c>
    </row>
    <row r="332" spans="1:5">
      <c r="A332">
        <v>330</v>
      </c>
      <c r="B332">
        <v>4413.534552531004</v>
      </c>
      <c r="C332">
        <v>4413.534552531004</v>
      </c>
      <c r="D332">
        <v>587.8726223983696</v>
      </c>
      <c r="E332">
        <v>156.8468379981915</v>
      </c>
    </row>
    <row r="333" spans="1:5">
      <c r="A333">
        <v>331</v>
      </c>
      <c r="B333">
        <v>4413.534552531004</v>
      </c>
      <c r="C333">
        <v>4413.534552531004</v>
      </c>
      <c r="D333">
        <v>587.871185045808</v>
      </c>
      <c r="E333">
        <v>156.8454006456309</v>
      </c>
    </row>
    <row r="334" spans="1:5">
      <c r="A334">
        <v>332</v>
      </c>
      <c r="B334">
        <v>4413.534552531004</v>
      </c>
      <c r="C334">
        <v>4413.534552531004</v>
      </c>
      <c r="D334">
        <v>587.8614978145448</v>
      </c>
      <c r="E334">
        <v>156.8357134143671</v>
      </c>
    </row>
    <row r="335" spans="1:5">
      <c r="A335">
        <v>333</v>
      </c>
      <c r="B335">
        <v>4413.534552531004</v>
      </c>
      <c r="C335">
        <v>4413.534552531004</v>
      </c>
      <c r="D335">
        <v>587.8427375859261</v>
      </c>
      <c r="E335">
        <v>156.8169531857487</v>
      </c>
    </row>
    <row r="336" spans="1:5">
      <c r="A336">
        <v>334</v>
      </c>
      <c r="B336">
        <v>4413.534552531004</v>
      </c>
      <c r="C336">
        <v>4413.534552531004</v>
      </c>
      <c r="D336">
        <v>587.886325703743</v>
      </c>
      <c r="E336">
        <v>156.8605413035654</v>
      </c>
    </row>
    <row r="337" spans="1:5">
      <c r="A337">
        <v>335</v>
      </c>
      <c r="B337">
        <v>4413.534552531004</v>
      </c>
      <c r="C337">
        <v>4413.534552531004</v>
      </c>
      <c r="D337">
        <v>587.7934621312428</v>
      </c>
      <c r="E337">
        <v>156.7676777310658</v>
      </c>
    </row>
    <row r="338" spans="1:5">
      <c r="A338">
        <v>336</v>
      </c>
      <c r="B338">
        <v>4413.534552531004</v>
      </c>
      <c r="C338">
        <v>4413.534552531004</v>
      </c>
      <c r="D338">
        <v>587.8516967828186</v>
      </c>
      <c r="E338">
        <v>156.8259123826411</v>
      </c>
    </row>
    <row r="339" spans="1:5">
      <c r="A339">
        <v>337</v>
      </c>
      <c r="B339">
        <v>4413.534552531004</v>
      </c>
      <c r="C339">
        <v>4413.534552531004</v>
      </c>
      <c r="D339">
        <v>587.8844901989219</v>
      </c>
      <c r="E339">
        <v>156.8587057987451</v>
      </c>
    </row>
    <row r="340" spans="1:5">
      <c r="A340">
        <v>338</v>
      </c>
      <c r="B340">
        <v>4413.534552531004</v>
      </c>
      <c r="C340">
        <v>4413.534552531004</v>
      </c>
      <c r="D340">
        <v>587.8592110769208</v>
      </c>
      <c r="E340">
        <v>156.8334266767431</v>
      </c>
    </row>
    <row r="341" spans="1:5">
      <c r="A341">
        <v>339</v>
      </c>
      <c r="B341">
        <v>4413.534552531004</v>
      </c>
      <c r="C341">
        <v>4413.534552531004</v>
      </c>
      <c r="D341">
        <v>587.8058904815097</v>
      </c>
      <c r="E341">
        <v>156.7801060813323</v>
      </c>
    </row>
    <row r="342" spans="1:5">
      <c r="A342">
        <v>340</v>
      </c>
      <c r="B342">
        <v>4413.534552531004</v>
      </c>
      <c r="C342">
        <v>4413.534552531004</v>
      </c>
      <c r="D342">
        <v>587.8054977324585</v>
      </c>
      <c r="E342">
        <v>156.7797133322812</v>
      </c>
    </row>
    <row r="343" spans="1:5">
      <c r="A343">
        <v>341</v>
      </c>
      <c r="B343">
        <v>4413.534552531004</v>
      </c>
      <c r="C343">
        <v>4413.534552531004</v>
      </c>
      <c r="D343">
        <v>587.8419176500241</v>
      </c>
      <c r="E343">
        <v>156.8161332498466</v>
      </c>
    </row>
    <row r="344" spans="1:5">
      <c r="A344">
        <v>342</v>
      </c>
      <c r="B344">
        <v>4413.534552531004</v>
      </c>
      <c r="C344">
        <v>4413.534552531004</v>
      </c>
      <c r="D344">
        <v>587.804585614141</v>
      </c>
      <c r="E344">
        <v>156.7788012139635</v>
      </c>
    </row>
    <row r="345" spans="1:5">
      <c r="A345">
        <v>343</v>
      </c>
      <c r="B345">
        <v>4413.534552531004</v>
      </c>
      <c r="C345">
        <v>4413.534552531004</v>
      </c>
      <c r="D345">
        <v>587.800859143072</v>
      </c>
      <c r="E345">
        <v>156.7750747428946</v>
      </c>
    </row>
    <row r="346" spans="1:5">
      <c r="A346">
        <v>344</v>
      </c>
      <c r="B346">
        <v>4413.534552531004</v>
      </c>
      <c r="C346">
        <v>4413.534552531004</v>
      </c>
      <c r="D346">
        <v>587.7926624722342</v>
      </c>
      <c r="E346">
        <v>156.7668780720568</v>
      </c>
    </row>
    <row r="347" spans="1:5">
      <c r="A347">
        <v>345</v>
      </c>
      <c r="B347">
        <v>4413.534552531004</v>
      </c>
      <c r="C347">
        <v>4413.534552531004</v>
      </c>
      <c r="D347">
        <v>587.8655032038066</v>
      </c>
      <c r="E347">
        <v>156.839718803629</v>
      </c>
    </row>
    <row r="348" spans="1:5">
      <c r="A348">
        <v>346</v>
      </c>
      <c r="B348">
        <v>4413.534552531004</v>
      </c>
      <c r="C348">
        <v>4413.534552531004</v>
      </c>
      <c r="D348">
        <v>587.8269688668651</v>
      </c>
      <c r="E348">
        <v>156.8011844666873</v>
      </c>
    </row>
    <row r="349" spans="1:5">
      <c r="A349">
        <v>347</v>
      </c>
      <c r="B349">
        <v>4413.534552531004</v>
      </c>
      <c r="C349">
        <v>4413.534552531004</v>
      </c>
      <c r="D349">
        <v>587.8156151259182</v>
      </c>
      <c r="E349">
        <v>156.7898307257407</v>
      </c>
    </row>
    <row r="350" spans="1:5">
      <c r="A350">
        <v>348</v>
      </c>
      <c r="B350">
        <v>4413.534552531004</v>
      </c>
      <c r="C350">
        <v>4413.534552531004</v>
      </c>
      <c r="D350">
        <v>587.7929441824001</v>
      </c>
      <c r="E350">
        <v>156.7671597822231</v>
      </c>
    </row>
    <row r="351" spans="1:5">
      <c r="A351">
        <v>349</v>
      </c>
      <c r="B351">
        <v>4413.534552531004</v>
      </c>
      <c r="C351">
        <v>4413.534552531004</v>
      </c>
      <c r="D351">
        <v>587.7492560634878</v>
      </c>
      <c r="E351">
        <v>156.7234716633104</v>
      </c>
    </row>
    <row r="352" spans="1:5">
      <c r="A352">
        <v>350</v>
      </c>
      <c r="B352">
        <v>4413.534552531004</v>
      </c>
      <c r="C352">
        <v>4413.534552531004</v>
      </c>
      <c r="D352">
        <v>587.8150013349225</v>
      </c>
      <c r="E352">
        <v>156.7892169347448</v>
      </c>
    </row>
    <row r="353" spans="1:5">
      <c r="A353">
        <v>351</v>
      </c>
      <c r="B353">
        <v>4413.534552531004</v>
      </c>
      <c r="C353">
        <v>4413.534552531004</v>
      </c>
      <c r="D353">
        <v>587.8502945068775</v>
      </c>
      <c r="E353">
        <v>156.8245101067</v>
      </c>
    </row>
    <row r="354" spans="1:5">
      <c r="A354">
        <v>352</v>
      </c>
      <c r="B354">
        <v>4413.534552531004</v>
      </c>
      <c r="C354">
        <v>4413.534552531004</v>
      </c>
      <c r="D354">
        <v>587.7871910483188</v>
      </c>
      <c r="E354">
        <v>156.7614066481419</v>
      </c>
    </row>
    <row r="355" spans="1:5">
      <c r="A355">
        <v>353</v>
      </c>
      <c r="B355">
        <v>4413.534552531004</v>
      </c>
      <c r="C355">
        <v>4413.534552531004</v>
      </c>
      <c r="D355">
        <v>587.8110605840848</v>
      </c>
      <c r="E355">
        <v>156.7852761839064</v>
      </c>
    </row>
    <row r="356" spans="1:5">
      <c r="A356">
        <v>354</v>
      </c>
      <c r="B356">
        <v>4413.534552531004</v>
      </c>
      <c r="C356">
        <v>4413.534552531004</v>
      </c>
      <c r="D356">
        <v>587.8089411787546</v>
      </c>
      <c r="E356">
        <v>156.783156778577</v>
      </c>
    </row>
    <row r="357" spans="1:5">
      <c r="A357">
        <v>355</v>
      </c>
      <c r="B357">
        <v>4413.534552531004</v>
      </c>
      <c r="C357">
        <v>4413.534552531004</v>
      </c>
      <c r="D357">
        <v>587.7492817541481</v>
      </c>
      <c r="E357">
        <v>156.7234973539706</v>
      </c>
    </row>
    <row r="358" spans="1:5">
      <c r="A358">
        <v>356</v>
      </c>
      <c r="B358">
        <v>4413.534552531004</v>
      </c>
      <c r="C358">
        <v>4413.534552531004</v>
      </c>
      <c r="D358">
        <v>587.8436023689917</v>
      </c>
      <c r="E358">
        <v>156.8178179688144</v>
      </c>
    </row>
    <row r="359" spans="1:5">
      <c r="A359">
        <v>357</v>
      </c>
      <c r="B359">
        <v>4413.534552531004</v>
      </c>
      <c r="C359">
        <v>4413.534552531004</v>
      </c>
      <c r="D359">
        <v>587.8491799659994</v>
      </c>
      <c r="E359">
        <v>156.8233955658218</v>
      </c>
    </row>
    <row r="360" spans="1:5">
      <c r="A360">
        <v>358</v>
      </c>
      <c r="B360">
        <v>4413.534552531004</v>
      </c>
      <c r="C360">
        <v>4413.534552531004</v>
      </c>
      <c r="D360">
        <v>587.8344165541146</v>
      </c>
      <c r="E360">
        <v>156.808632153937</v>
      </c>
    </row>
    <row r="361" spans="1:5">
      <c r="A361">
        <v>359</v>
      </c>
      <c r="B361">
        <v>4413.534552531004</v>
      </c>
      <c r="C361">
        <v>4413.534552531004</v>
      </c>
      <c r="D361">
        <v>587.8179245316398</v>
      </c>
      <c r="E361">
        <v>156.7921401314627</v>
      </c>
    </row>
    <row r="362" spans="1:5">
      <c r="A362">
        <v>360</v>
      </c>
      <c r="B362">
        <v>4413.534552531004</v>
      </c>
      <c r="C362">
        <v>4413.534552531004</v>
      </c>
      <c r="D362">
        <v>587.8248625077778</v>
      </c>
      <c r="E362">
        <v>156.7990781076002</v>
      </c>
    </row>
    <row r="363" spans="1:5">
      <c r="A363">
        <v>361</v>
      </c>
      <c r="B363">
        <v>4413.534552531004</v>
      </c>
      <c r="C363">
        <v>4413.534552531004</v>
      </c>
      <c r="D363">
        <v>587.8343316960234</v>
      </c>
      <c r="E363">
        <v>156.8085472958458</v>
      </c>
    </row>
    <row r="364" spans="1:5">
      <c r="A364">
        <v>362</v>
      </c>
      <c r="B364">
        <v>4413.534552531004</v>
      </c>
      <c r="C364">
        <v>4413.534552531004</v>
      </c>
      <c r="D364">
        <v>587.8119973095893</v>
      </c>
      <c r="E364">
        <v>156.7862129094118</v>
      </c>
    </row>
    <row r="365" spans="1:5">
      <c r="A365">
        <v>363</v>
      </c>
      <c r="B365">
        <v>4413.534552531004</v>
      </c>
      <c r="C365">
        <v>4413.534552531004</v>
      </c>
      <c r="D365">
        <v>587.8105469274532</v>
      </c>
      <c r="E365">
        <v>156.7847625272755</v>
      </c>
    </row>
    <row r="366" spans="1:5">
      <c r="A366">
        <v>364</v>
      </c>
      <c r="B366">
        <v>4413.534552531004</v>
      </c>
      <c r="C366">
        <v>4413.534552531004</v>
      </c>
      <c r="D366">
        <v>587.8473024230063</v>
      </c>
      <c r="E366">
        <v>156.8215180228289</v>
      </c>
    </row>
    <row r="367" spans="1:5">
      <c r="A367">
        <v>365</v>
      </c>
      <c r="B367">
        <v>4413.534552531004</v>
      </c>
      <c r="C367">
        <v>4413.534552531004</v>
      </c>
      <c r="D367">
        <v>587.8671398160168</v>
      </c>
      <c r="E367">
        <v>156.8413554158391</v>
      </c>
    </row>
    <row r="368" spans="1:5">
      <c r="A368">
        <v>366</v>
      </c>
      <c r="B368">
        <v>4413.534552531004</v>
      </c>
      <c r="C368">
        <v>4413.534552531004</v>
      </c>
      <c r="D368">
        <v>587.8453692136017</v>
      </c>
      <c r="E368">
        <v>156.8195848134245</v>
      </c>
    </row>
    <row r="369" spans="1:5">
      <c r="A369">
        <v>367</v>
      </c>
      <c r="B369">
        <v>4413.534552531004</v>
      </c>
      <c r="C369">
        <v>4413.534552531004</v>
      </c>
      <c r="D369">
        <v>587.8530477918198</v>
      </c>
      <c r="E369">
        <v>156.827263391642</v>
      </c>
    </row>
    <row r="370" spans="1:5">
      <c r="A370">
        <v>368</v>
      </c>
      <c r="B370">
        <v>4413.534552531004</v>
      </c>
      <c r="C370">
        <v>4413.534552531004</v>
      </c>
      <c r="D370">
        <v>587.8488541975266</v>
      </c>
      <c r="E370">
        <v>156.8230697973492</v>
      </c>
    </row>
    <row r="371" spans="1:5">
      <c r="A371">
        <v>369</v>
      </c>
      <c r="B371">
        <v>4413.534552531004</v>
      </c>
      <c r="C371">
        <v>4413.534552531004</v>
      </c>
      <c r="D371">
        <v>587.8310793137603</v>
      </c>
      <c r="E371">
        <v>156.8052949135828</v>
      </c>
    </row>
    <row r="372" spans="1:5">
      <c r="A372">
        <v>370</v>
      </c>
      <c r="B372">
        <v>4413.534552531004</v>
      </c>
      <c r="C372">
        <v>4413.534552531004</v>
      </c>
      <c r="D372">
        <v>587.8526232133888</v>
      </c>
      <c r="E372">
        <v>156.8268388132112</v>
      </c>
    </row>
    <row r="373" spans="1:5">
      <c r="A373">
        <v>371</v>
      </c>
      <c r="B373">
        <v>4413.534552531004</v>
      </c>
      <c r="C373">
        <v>4413.534552531004</v>
      </c>
      <c r="D373">
        <v>587.8511276780961</v>
      </c>
      <c r="E373">
        <v>156.8253432779181</v>
      </c>
    </row>
    <row r="374" spans="1:5">
      <c r="A374">
        <v>372</v>
      </c>
      <c r="B374">
        <v>4413.534552531004</v>
      </c>
      <c r="C374">
        <v>4413.534552531004</v>
      </c>
      <c r="D374">
        <v>587.84574395139</v>
      </c>
      <c r="E374">
        <v>156.8199595512129</v>
      </c>
    </row>
    <row r="375" spans="1:5">
      <c r="A375">
        <v>373</v>
      </c>
      <c r="B375">
        <v>4413.534552531004</v>
      </c>
      <c r="C375">
        <v>4413.534552531004</v>
      </c>
      <c r="D375">
        <v>587.8316591723275</v>
      </c>
      <c r="E375">
        <v>156.8058747721502</v>
      </c>
    </row>
    <row r="376" spans="1:5">
      <c r="A376">
        <v>374</v>
      </c>
      <c r="B376">
        <v>4413.534552531004</v>
      </c>
      <c r="C376">
        <v>4413.534552531004</v>
      </c>
      <c r="D376">
        <v>587.809364245829</v>
      </c>
      <c r="E376">
        <v>156.7835798456517</v>
      </c>
    </row>
    <row r="377" spans="1:5">
      <c r="A377">
        <v>375</v>
      </c>
      <c r="B377">
        <v>4413.534552531004</v>
      </c>
      <c r="C377">
        <v>4413.534552531004</v>
      </c>
      <c r="D377">
        <v>587.8204085130152</v>
      </c>
      <c r="E377">
        <v>156.7946241128381</v>
      </c>
    </row>
    <row r="378" spans="1:5">
      <c r="A378">
        <v>376</v>
      </c>
      <c r="B378">
        <v>4413.534552531004</v>
      </c>
      <c r="C378">
        <v>4413.534552531004</v>
      </c>
      <c r="D378">
        <v>587.7807328645362</v>
      </c>
      <c r="E378">
        <v>156.7549484643593</v>
      </c>
    </row>
    <row r="379" spans="1:5">
      <c r="A379">
        <v>377</v>
      </c>
      <c r="B379">
        <v>4413.534552531004</v>
      </c>
      <c r="C379">
        <v>4413.534552531004</v>
      </c>
      <c r="D379">
        <v>587.8095578027902</v>
      </c>
      <c r="E379">
        <v>156.7837734026131</v>
      </c>
    </row>
    <row r="380" spans="1:5">
      <c r="A380">
        <v>378</v>
      </c>
      <c r="B380">
        <v>4413.534552531004</v>
      </c>
      <c r="C380">
        <v>4413.534552531004</v>
      </c>
      <c r="D380">
        <v>587.8298081302934</v>
      </c>
      <c r="E380">
        <v>156.8040237301159</v>
      </c>
    </row>
    <row r="381" spans="1:5">
      <c r="A381">
        <v>379</v>
      </c>
      <c r="B381">
        <v>4413.534552531004</v>
      </c>
      <c r="C381">
        <v>4413.534552531004</v>
      </c>
      <c r="D381">
        <v>587.802938379141</v>
      </c>
      <c r="E381">
        <v>156.7771539789636</v>
      </c>
    </row>
    <row r="382" spans="1:5">
      <c r="A382">
        <v>380</v>
      </c>
      <c r="B382">
        <v>4413.534552531004</v>
      </c>
      <c r="C382">
        <v>4413.534552531004</v>
      </c>
      <c r="D382">
        <v>587.8087093402695</v>
      </c>
      <c r="E382">
        <v>156.7829249400921</v>
      </c>
    </row>
    <row r="383" spans="1:5">
      <c r="A383">
        <v>381</v>
      </c>
      <c r="B383">
        <v>4413.534552531004</v>
      </c>
      <c r="C383">
        <v>4413.534552531004</v>
      </c>
      <c r="D383">
        <v>587.7981225623756</v>
      </c>
      <c r="E383">
        <v>156.7723381621979</v>
      </c>
    </row>
    <row r="384" spans="1:5">
      <c r="A384">
        <v>382</v>
      </c>
      <c r="B384">
        <v>4413.534552531004</v>
      </c>
      <c r="C384">
        <v>4413.534552531004</v>
      </c>
      <c r="D384">
        <v>587.7712724158257</v>
      </c>
      <c r="E384">
        <v>156.7454880156478</v>
      </c>
    </row>
    <row r="385" spans="1:5">
      <c r="A385">
        <v>383</v>
      </c>
      <c r="B385">
        <v>4413.534552531004</v>
      </c>
      <c r="C385">
        <v>4413.534552531004</v>
      </c>
      <c r="D385">
        <v>587.8280057999602</v>
      </c>
      <c r="E385">
        <v>156.8022213997837</v>
      </c>
    </row>
    <row r="386" spans="1:5">
      <c r="A386">
        <v>384</v>
      </c>
      <c r="B386">
        <v>4413.534552531004</v>
      </c>
      <c r="C386">
        <v>4413.534552531004</v>
      </c>
      <c r="D386">
        <v>587.8077438521925</v>
      </c>
      <c r="E386">
        <v>156.7819594520153</v>
      </c>
    </row>
    <row r="387" spans="1:5">
      <c r="A387">
        <v>385</v>
      </c>
      <c r="B387">
        <v>4413.534552531004</v>
      </c>
      <c r="C387">
        <v>4413.534552531004</v>
      </c>
      <c r="D387">
        <v>587.815293634881</v>
      </c>
      <c r="E387">
        <v>156.7895092347032</v>
      </c>
    </row>
    <row r="388" spans="1:5">
      <c r="A388">
        <v>386</v>
      </c>
      <c r="B388">
        <v>4413.534552531004</v>
      </c>
      <c r="C388">
        <v>4413.534552531004</v>
      </c>
      <c r="D388">
        <v>587.8082071548521</v>
      </c>
      <c r="E388">
        <v>156.7824227546747</v>
      </c>
    </row>
    <row r="389" spans="1:5">
      <c r="A389">
        <v>387</v>
      </c>
      <c r="B389">
        <v>4413.534552531004</v>
      </c>
      <c r="C389">
        <v>4413.534552531004</v>
      </c>
      <c r="D389">
        <v>587.8182658924084</v>
      </c>
      <c r="E389">
        <v>156.7924814922304</v>
      </c>
    </row>
    <row r="390" spans="1:5">
      <c r="A390">
        <v>388</v>
      </c>
      <c r="B390">
        <v>4413.534552531004</v>
      </c>
      <c r="C390">
        <v>4413.534552531004</v>
      </c>
      <c r="D390">
        <v>587.8218469787702</v>
      </c>
      <c r="E390">
        <v>156.7960625785928</v>
      </c>
    </row>
    <row r="391" spans="1:5">
      <c r="A391">
        <v>389</v>
      </c>
      <c r="B391">
        <v>4413.534552531004</v>
      </c>
      <c r="C391">
        <v>4413.534552531004</v>
      </c>
      <c r="D391">
        <v>587.8333118053305</v>
      </c>
      <c r="E391">
        <v>156.8075274051533</v>
      </c>
    </row>
    <row r="392" spans="1:5">
      <c r="A392">
        <v>390</v>
      </c>
      <c r="B392">
        <v>4413.534552531004</v>
      </c>
      <c r="C392">
        <v>4413.534552531004</v>
      </c>
      <c r="D392">
        <v>587.8080789203597</v>
      </c>
      <c r="E392">
        <v>156.7822945201825</v>
      </c>
    </row>
    <row r="393" spans="1:5">
      <c r="A393">
        <v>391</v>
      </c>
      <c r="B393">
        <v>4413.534552531004</v>
      </c>
      <c r="C393">
        <v>4413.534552531004</v>
      </c>
      <c r="D393">
        <v>587.805613921844</v>
      </c>
      <c r="E393">
        <v>156.7798295216666</v>
      </c>
    </row>
    <row r="394" spans="1:5">
      <c r="A394">
        <v>392</v>
      </c>
      <c r="B394">
        <v>4413.534552531004</v>
      </c>
      <c r="C394">
        <v>4413.534552531004</v>
      </c>
      <c r="D394">
        <v>587.813798573806</v>
      </c>
      <c r="E394">
        <v>156.7880141736287</v>
      </c>
    </row>
    <row r="395" spans="1:5">
      <c r="A395">
        <v>393</v>
      </c>
      <c r="B395">
        <v>4413.534552531004</v>
      </c>
      <c r="C395">
        <v>4413.534552531004</v>
      </c>
      <c r="D395">
        <v>587.8031237369238</v>
      </c>
      <c r="E395">
        <v>156.7773393367462</v>
      </c>
    </row>
    <row r="396" spans="1:5">
      <c r="A396">
        <v>394</v>
      </c>
      <c r="B396">
        <v>4413.534552531004</v>
      </c>
      <c r="C396">
        <v>4413.534552531004</v>
      </c>
      <c r="D396">
        <v>587.8076520445754</v>
      </c>
      <c r="E396">
        <v>156.7818676443983</v>
      </c>
    </row>
    <row r="397" spans="1:5">
      <c r="A397">
        <v>395</v>
      </c>
      <c r="B397">
        <v>4413.534552531004</v>
      </c>
      <c r="C397">
        <v>4413.534552531004</v>
      </c>
      <c r="D397">
        <v>587.8104831239126</v>
      </c>
      <c r="E397">
        <v>156.7846987237349</v>
      </c>
    </row>
    <row r="398" spans="1:5">
      <c r="A398">
        <v>396</v>
      </c>
      <c r="B398">
        <v>4413.534552531004</v>
      </c>
      <c r="C398">
        <v>4413.534552531004</v>
      </c>
      <c r="D398">
        <v>587.8094084382727</v>
      </c>
      <c r="E398">
        <v>156.783624038095</v>
      </c>
    </row>
    <row r="399" spans="1:5">
      <c r="A399">
        <v>397</v>
      </c>
      <c r="B399">
        <v>4413.534552531004</v>
      </c>
      <c r="C399">
        <v>4413.534552531004</v>
      </c>
      <c r="D399">
        <v>587.8100627042159</v>
      </c>
      <c r="E399">
        <v>156.7842783040384</v>
      </c>
    </row>
    <row r="400" spans="1:5">
      <c r="A400">
        <v>398</v>
      </c>
      <c r="B400">
        <v>4413.534552531004</v>
      </c>
      <c r="C400">
        <v>4413.534552531004</v>
      </c>
      <c r="D400">
        <v>587.8040978077589</v>
      </c>
      <c r="E400">
        <v>156.7783134075812</v>
      </c>
    </row>
    <row r="401" spans="1:5">
      <c r="A401">
        <v>399</v>
      </c>
      <c r="B401">
        <v>4413.534552531004</v>
      </c>
      <c r="C401">
        <v>4413.534552531004</v>
      </c>
      <c r="D401">
        <v>587.8068526067627</v>
      </c>
      <c r="E401">
        <v>156.7810682065855</v>
      </c>
    </row>
    <row r="402" spans="1:5">
      <c r="A402">
        <v>400</v>
      </c>
      <c r="B402">
        <v>4413.534552531004</v>
      </c>
      <c r="C402">
        <v>4413.534552531004</v>
      </c>
      <c r="D402">
        <v>587.8065950360425</v>
      </c>
      <c r="E402">
        <v>156.7808106358652</v>
      </c>
    </row>
    <row r="403" spans="1:5">
      <c r="A403">
        <v>401</v>
      </c>
      <c r="B403">
        <v>4413.534552531004</v>
      </c>
      <c r="C403">
        <v>4413.534552531004</v>
      </c>
      <c r="D403">
        <v>587.8292610635723</v>
      </c>
      <c r="E403">
        <v>156.8034766633945</v>
      </c>
    </row>
    <row r="404" spans="1:5">
      <c r="A404">
        <v>402</v>
      </c>
      <c r="B404">
        <v>4413.534552531004</v>
      </c>
      <c r="C404">
        <v>4413.534552531004</v>
      </c>
      <c r="D404">
        <v>587.8069879005791</v>
      </c>
      <c r="E404">
        <v>156.7812035004017</v>
      </c>
    </row>
    <row r="405" spans="1:5">
      <c r="A405">
        <v>403</v>
      </c>
      <c r="B405">
        <v>4413.534552531004</v>
      </c>
      <c r="C405">
        <v>4413.534552531004</v>
      </c>
      <c r="D405">
        <v>587.8047144989212</v>
      </c>
      <c r="E405">
        <v>156.7789300987439</v>
      </c>
    </row>
    <row r="406" spans="1:5">
      <c r="A406">
        <v>404</v>
      </c>
      <c r="B406">
        <v>4413.534552531004</v>
      </c>
      <c r="C406">
        <v>4413.534552531004</v>
      </c>
      <c r="D406">
        <v>587.8138183656562</v>
      </c>
      <c r="E406">
        <v>156.7880339654789</v>
      </c>
    </row>
    <row r="407" spans="1:5">
      <c r="A407">
        <v>405</v>
      </c>
      <c r="B407">
        <v>4413.534552531004</v>
      </c>
      <c r="C407">
        <v>4413.534552531004</v>
      </c>
      <c r="D407">
        <v>587.8167652450724</v>
      </c>
      <c r="E407">
        <v>156.7909808448947</v>
      </c>
    </row>
    <row r="408" spans="1:5">
      <c r="A408">
        <v>406</v>
      </c>
      <c r="B408">
        <v>4413.534552531004</v>
      </c>
      <c r="C408">
        <v>4413.534552531004</v>
      </c>
      <c r="D408">
        <v>587.8015065303517</v>
      </c>
      <c r="E408">
        <v>156.7757221301748</v>
      </c>
    </row>
    <row r="409" spans="1:5">
      <c r="A409">
        <v>407</v>
      </c>
      <c r="B409">
        <v>4413.534552531004</v>
      </c>
      <c r="C409">
        <v>4413.534552531004</v>
      </c>
      <c r="D409">
        <v>587.7877973986548</v>
      </c>
      <c r="E409">
        <v>156.7620129984777</v>
      </c>
    </row>
    <row r="410" spans="1:5">
      <c r="A410">
        <v>408</v>
      </c>
      <c r="B410">
        <v>4413.534552531004</v>
      </c>
      <c r="C410">
        <v>4413.534552531004</v>
      </c>
      <c r="D410">
        <v>587.8023322180721</v>
      </c>
      <c r="E410">
        <v>156.7765478178947</v>
      </c>
    </row>
    <row r="411" spans="1:5">
      <c r="A411">
        <v>409</v>
      </c>
      <c r="B411">
        <v>4413.534552531004</v>
      </c>
      <c r="C411">
        <v>4413.534552531004</v>
      </c>
      <c r="D411">
        <v>587.827625308258</v>
      </c>
      <c r="E411">
        <v>156.8018409080802</v>
      </c>
    </row>
    <row r="412" spans="1:5">
      <c r="A412">
        <v>410</v>
      </c>
      <c r="B412">
        <v>4413.534552531004</v>
      </c>
      <c r="C412">
        <v>4413.534552531004</v>
      </c>
      <c r="D412">
        <v>587.8100978982779</v>
      </c>
      <c r="E412">
        <v>156.7843134981005</v>
      </c>
    </row>
    <row r="413" spans="1:5">
      <c r="A413">
        <v>411</v>
      </c>
      <c r="B413">
        <v>4413.534552531004</v>
      </c>
      <c r="C413">
        <v>4413.534552531004</v>
      </c>
      <c r="D413">
        <v>587.8085178940103</v>
      </c>
      <c r="E413">
        <v>156.7827334938331</v>
      </c>
    </row>
    <row r="414" spans="1:5">
      <c r="A414">
        <v>412</v>
      </c>
      <c r="B414">
        <v>4413.534552531004</v>
      </c>
      <c r="C414">
        <v>4413.534552531004</v>
      </c>
      <c r="D414">
        <v>587.8045551418705</v>
      </c>
      <c r="E414">
        <v>156.7787707416929</v>
      </c>
    </row>
    <row r="415" spans="1:5">
      <c r="A415">
        <v>413</v>
      </c>
      <c r="B415">
        <v>4413.534552531004</v>
      </c>
      <c r="C415">
        <v>4413.534552531004</v>
      </c>
      <c r="D415">
        <v>587.8117319049067</v>
      </c>
      <c r="E415">
        <v>156.7859475047295</v>
      </c>
    </row>
    <row r="416" spans="1:5">
      <c r="A416">
        <v>414</v>
      </c>
      <c r="B416">
        <v>4413.534552531004</v>
      </c>
      <c r="C416">
        <v>4413.534552531004</v>
      </c>
      <c r="D416">
        <v>587.8101604459551</v>
      </c>
      <c r="E416">
        <v>156.7843760457778</v>
      </c>
    </row>
    <row r="417" spans="1:5">
      <c r="A417">
        <v>415</v>
      </c>
      <c r="B417">
        <v>4413.534552531004</v>
      </c>
      <c r="C417">
        <v>4413.534552531004</v>
      </c>
      <c r="D417">
        <v>587.8121655512693</v>
      </c>
      <c r="E417">
        <v>156.7863811510915</v>
      </c>
    </row>
    <row r="418" spans="1:5">
      <c r="A418">
        <v>416</v>
      </c>
      <c r="B418">
        <v>4413.534552531004</v>
      </c>
      <c r="C418">
        <v>4413.534552531004</v>
      </c>
      <c r="D418">
        <v>587.8121973068771</v>
      </c>
      <c r="E418">
        <v>156.7864129066997</v>
      </c>
    </row>
    <row r="419" spans="1:5">
      <c r="A419">
        <v>417</v>
      </c>
      <c r="B419">
        <v>4413.534552531004</v>
      </c>
      <c r="C419">
        <v>4413.534552531004</v>
      </c>
      <c r="D419">
        <v>587.8122859270054</v>
      </c>
      <c r="E419">
        <v>156.7865015268279</v>
      </c>
    </row>
    <row r="420" spans="1:5">
      <c r="A420">
        <v>418</v>
      </c>
      <c r="B420">
        <v>4413.534552531004</v>
      </c>
      <c r="C420">
        <v>4413.534552531004</v>
      </c>
      <c r="D420">
        <v>587.8239839683796</v>
      </c>
      <c r="E420">
        <v>156.7981995682019</v>
      </c>
    </row>
    <row r="421" spans="1:5">
      <c r="A421">
        <v>419</v>
      </c>
      <c r="B421">
        <v>4413.534552531004</v>
      </c>
      <c r="C421">
        <v>4413.534552531004</v>
      </c>
      <c r="D421">
        <v>587.8213838712629</v>
      </c>
      <c r="E421">
        <v>156.7955994710854</v>
      </c>
    </row>
    <row r="422" spans="1:5">
      <c r="A422">
        <v>420</v>
      </c>
      <c r="B422">
        <v>4413.534552531004</v>
      </c>
      <c r="C422">
        <v>4413.534552531004</v>
      </c>
      <c r="D422">
        <v>587.8287818901847</v>
      </c>
      <c r="E422">
        <v>156.802997490007</v>
      </c>
    </row>
    <row r="423" spans="1:5">
      <c r="A423">
        <v>421</v>
      </c>
      <c r="B423">
        <v>4413.534552531004</v>
      </c>
      <c r="C423">
        <v>4413.534552531004</v>
      </c>
      <c r="D423">
        <v>587.8353581890761</v>
      </c>
      <c r="E423">
        <v>156.8095737888987</v>
      </c>
    </row>
    <row r="424" spans="1:5">
      <c r="A424">
        <v>422</v>
      </c>
      <c r="B424">
        <v>4413.534552531004</v>
      </c>
      <c r="C424">
        <v>4413.534552531004</v>
      </c>
      <c r="D424">
        <v>587.832739396745</v>
      </c>
      <c r="E424">
        <v>156.8069549965677</v>
      </c>
    </row>
    <row r="425" spans="1:5">
      <c r="A425">
        <v>423</v>
      </c>
      <c r="B425">
        <v>4413.534552531004</v>
      </c>
      <c r="C425">
        <v>4413.534552531004</v>
      </c>
      <c r="D425">
        <v>587.833120555491</v>
      </c>
      <c r="E425">
        <v>156.8073361553128</v>
      </c>
    </row>
    <row r="426" spans="1:5">
      <c r="A426">
        <v>424</v>
      </c>
      <c r="B426">
        <v>4413.534552531004</v>
      </c>
      <c r="C426">
        <v>4413.534552531004</v>
      </c>
      <c r="D426">
        <v>587.8364000405779</v>
      </c>
      <c r="E426">
        <v>156.8106156404005</v>
      </c>
    </row>
    <row r="427" spans="1:5">
      <c r="A427">
        <v>425</v>
      </c>
      <c r="B427">
        <v>4413.534552531004</v>
      </c>
      <c r="C427">
        <v>4413.534552531004</v>
      </c>
      <c r="D427">
        <v>587.8360215522563</v>
      </c>
      <c r="E427">
        <v>156.8102371520785</v>
      </c>
    </row>
    <row r="428" spans="1:5">
      <c r="A428">
        <v>426</v>
      </c>
      <c r="B428">
        <v>4413.534552531004</v>
      </c>
      <c r="C428">
        <v>4413.534552531004</v>
      </c>
      <c r="D428">
        <v>587.8341827148411</v>
      </c>
      <c r="E428">
        <v>156.8083983146633</v>
      </c>
    </row>
    <row r="429" spans="1:5">
      <c r="A429">
        <v>427</v>
      </c>
      <c r="B429">
        <v>4413.534552531004</v>
      </c>
      <c r="C429">
        <v>4413.534552531004</v>
      </c>
      <c r="D429">
        <v>587.8321509104321</v>
      </c>
      <c r="E429">
        <v>156.8063665102548</v>
      </c>
    </row>
    <row r="430" spans="1:5">
      <c r="A430">
        <v>428</v>
      </c>
      <c r="B430">
        <v>4413.534552531004</v>
      </c>
      <c r="C430">
        <v>4413.534552531004</v>
      </c>
      <c r="D430">
        <v>587.8370430729638</v>
      </c>
      <c r="E430">
        <v>156.8112586727868</v>
      </c>
    </row>
    <row r="431" spans="1:5">
      <c r="A431">
        <v>429</v>
      </c>
      <c r="B431">
        <v>4413.534552531004</v>
      </c>
      <c r="C431">
        <v>4413.534552531004</v>
      </c>
      <c r="D431">
        <v>587.8370866689736</v>
      </c>
      <c r="E431">
        <v>156.8113022687955</v>
      </c>
    </row>
    <row r="432" spans="1:5">
      <c r="A432">
        <v>430</v>
      </c>
      <c r="B432">
        <v>4413.534552531004</v>
      </c>
      <c r="C432">
        <v>4413.534552531004</v>
      </c>
      <c r="D432">
        <v>587.8327050781975</v>
      </c>
      <c r="E432">
        <v>156.8069206780197</v>
      </c>
    </row>
    <row r="433" spans="1:5">
      <c r="A433">
        <v>431</v>
      </c>
      <c r="B433">
        <v>4413.534552531004</v>
      </c>
      <c r="C433">
        <v>4413.534552531004</v>
      </c>
      <c r="D433">
        <v>587.8326389550564</v>
      </c>
      <c r="E433">
        <v>156.8068545548788</v>
      </c>
    </row>
    <row r="434" spans="1:5">
      <c r="A434">
        <v>432</v>
      </c>
      <c r="B434">
        <v>4413.534552531004</v>
      </c>
      <c r="C434">
        <v>4413.534552531004</v>
      </c>
      <c r="D434">
        <v>587.8332436163138</v>
      </c>
      <c r="E434">
        <v>156.8074592161364</v>
      </c>
    </row>
    <row r="435" spans="1:5">
      <c r="A435">
        <v>433</v>
      </c>
      <c r="B435">
        <v>4413.534552531004</v>
      </c>
      <c r="C435">
        <v>4413.534552531004</v>
      </c>
      <c r="D435">
        <v>587.8347467134815</v>
      </c>
      <c r="E435">
        <v>156.808962313304</v>
      </c>
    </row>
    <row r="436" spans="1:5">
      <c r="A436">
        <v>434</v>
      </c>
      <c r="B436">
        <v>4413.534552531004</v>
      </c>
      <c r="C436">
        <v>4413.534552531004</v>
      </c>
      <c r="D436">
        <v>587.8341509783218</v>
      </c>
      <c r="E436">
        <v>156.8083665781441</v>
      </c>
    </row>
    <row r="437" spans="1:5">
      <c r="A437">
        <v>435</v>
      </c>
      <c r="B437">
        <v>4413.534552531004</v>
      </c>
      <c r="C437">
        <v>4413.534552531004</v>
      </c>
      <c r="D437">
        <v>587.8288206248441</v>
      </c>
      <c r="E437">
        <v>156.8030362246671</v>
      </c>
    </row>
    <row r="438" spans="1:5">
      <c r="A438">
        <v>436</v>
      </c>
      <c r="B438">
        <v>4413.534552531004</v>
      </c>
      <c r="C438">
        <v>4413.534552531004</v>
      </c>
      <c r="D438">
        <v>587.823227588489</v>
      </c>
      <c r="E438">
        <v>156.7974431883117</v>
      </c>
    </row>
    <row r="439" spans="1:5">
      <c r="A439">
        <v>437</v>
      </c>
      <c r="B439">
        <v>4413.534552531004</v>
      </c>
      <c r="C439">
        <v>4413.534552531004</v>
      </c>
      <c r="D439">
        <v>587.8279239403889</v>
      </c>
      <c r="E439">
        <v>156.8021395402114</v>
      </c>
    </row>
    <row r="440" spans="1:5">
      <c r="A440">
        <v>438</v>
      </c>
      <c r="B440">
        <v>4413.534552531004</v>
      </c>
      <c r="C440">
        <v>4413.534552531004</v>
      </c>
      <c r="D440">
        <v>587.8393240019718</v>
      </c>
      <c r="E440">
        <v>156.8135396017945</v>
      </c>
    </row>
    <row r="441" spans="1:5">
      <c r="A441">
        <v>439</v>
      </c>
      <c r="B441">
        <v>4413.534552531004</v>
      </c>
      <c r="C441">
        <v>4413.534552531004</v>
      </c>
      <c r="D441">
        <v>587.8280061335737</v>
      </c>
      <c r="E441">
        <v>156.8022217333961</v>
      </c>
    </row>
    <row r="442" spans="1:5">
      <c r="A442">
        <v>440</v>
      </c>
      <c r="B442">
        <v>4413.534552531004</v>
      </c>
      <c r="C442">
        <v>4413.534552531004</v>
      </c>
      <c r="D442">
        <v>587.8206846887086</v>
      </c>
      <c r="E442">
        <v>156.7949002885312</v>
      </c>
    </row>
    <row r="443" spans="1:5">
      <c r="A443">
        <v>441</v>
      </c>
      <c r="B443">
        <v>4413.534552531004</v>
      </c>
      <c r="C443">
        <v>4413.534552531004</v>
      </c>
      <c r="D443">
        <v>587.8304894660996</v>
      </c>
      <c r="E443">
        <v>156.8047050659224</v>
      </c>
    </row>
    <row r="444" spans="1:5">
      <c r="A444">
        <v>442</v>
      </c>
      <c r="B444">
        <v>4413.534552531004</v>
      </c>
      <c r="C444">
        <v>4413.534552531004</v>
      </c>
      <c r="D444">
        <v>587.8195126504629</v>
      </c>
      <c r="E444">
        <v>156.7937282502852</v>
      </c>
    </row>
    <row r="445" spans="1:5">
      <c r="A445">
        <v>443</v>
      </c>
      <c r="B445">
        <v>4413.534552531004</v>
      </c>
      <c r="C445">
        <v>4413.534552531004</v>
      </c>
      <c r="D445">
        <v>587.8277076782806</v>
      </c>
      <c r="E445">
        <v>156.8019232781024</v>
      </c>
    </row>
    <row r="446" spans="1:5">
      <c r="A446">
        <v>444</v>
      </c>
      <c r="B446">
        <v>4413.534552531004</v>
      </c>
      <c r="C446">
        <v>4413.534552531004</v>
      </c>
      <c r="D446">
        <v>587.8281692738448</v>
      </c>
      <c r="E446">
        <v>156.802384873667</v>
      </c>
    </row>
    <row r="447" spans="1:5">
      <c r="A447">
        <v>445</v>
      </c>
      <c r="B447">
        <v>4413.534552531004</v>
      </c>
      <c r="C447">
        <v>4413.534552531004</v>
      </c>
      <c r="D447">
        <v>587.8295829830006</v>
      </c>
      <c r="E447">
        <v>156.8037985828228</v>
      </c>
    </row>
    <row r="448" spans="1:5">
      <c r="A448">
        <v>446</v>
      </c>
      <c r="B448">
        <v>4413.534552531004</v>
      </c>
      <c r="C448">
        <v>4413.534552531004</v>
      </c>
      <c r="D448">
        <v>587.829132963034</v>
      </c>
      <c r="E448">
        <v>156.8033485628567</v>
      </c>
    </row>
    <row r="449" spans="1:5">
      <c r="A449">
        <v>447</v>
      </c>
      <c r="B449">
        <v>4413.534552531004</v>
      </c>
      <c r="C449">
        <v>4413.534552531004</v>
      </c>
      <c r="D449">
        <v>587.8274569731167</v>
      </c>
      <c r="E449">
        <v>156.8016725729388</v>
      </c>
    </row>
    <row r="450" spans="1:5">
      <c r="A450">
        <v>448</v>
      </c>
      <c r="B450">
        <v>4413.534552531004</v>
      </c>
      <c r="C450">
        <v>4413.534552531004</v>
      </c>
      <c r="D450">
        <v>587.8274328514136</v>
      </c>
      <c r="E450">
        <v>156.8016484512357</v>
      </c>
    </row>
    <row r="451" spans="1:5">
      <c r="A451">
        <v>449</v>
      </c>
      <c r="B451">
        <v>4413.534552531004</v>
      </c>
      <c r="C451">
        <v>4413.534552531004</v>
      </c>
      <c r="D451">
        <v>587.8227982071445</v>
      </c>
      <c r="E451">
        <v>156.7970138069668</v>
      </c>
    </row>
    <row r="452" spans="1:5">
      <c r="A452">
        <v>450</v>
      </c>
      <c r="B452">
        <v>4413.534552531004</v>
      </c>
      <c r="C452">
        <v>4413.534552531004</v>
      </c>
      <c r="D452">
        <v>587.8263612883761</v>
      </c>
      <c r="E452">
        <v>156.800576888198</v>
      </c>
    </row>
    <row r="453" spans="1:5">
      <c r="A453">
        <v>451</v>
      </c>
      <c r="B453">
        <v>4413.534552531004</v>
      </c>
      <c r="C453">
        <v>4413.534552531004</v>
      </c>
      <c r="D453">
        <v>587.8290450462034</v>
      </c>
      <c r="E453">
        <v>156.8032606460257</v>
      </c>
    </row>
    <row r="454" spans="1:5">
      <c r="A454">
        <v>452</v>
      </c>
      <c r="B454">
        <v>4413.534552531004</v>
      </c>
      <c r="C454">
        <v>4413.534552531004</v>
      </c>
      <c r="D454">
        <v>587.8280693254292</v>
      </c>
      <c r="E454">
        <v>156.8022849252524</v>
      </c>
    </row>
    <row r="455" spans="1:5">
      <c r="A455">
        <v>453</v>
      </c>
      <c r="B455">
        <v>4413.534552531004</v>
      </c>
      <c r="C455">
        <v>4413.534552531004</v>
      </c>
      <c r="D455">
        <v>587.8215801162138</v>
      </c>
      <c r="E455">
        <v>156.7957957160358</v>
      </c>
    </row>
    <row r="456" spans="1:5">
      <c r="A456">
        <v>454</v>
      </c>
      <c r="B456">
        <v>4413.534552531004</v>
      </c>
      <c r="C456">
        <v>4413.534552531004</v>
      </c>
      <c r="D456">
        <v>587.8234230632344</v>
      </c>
      <c r="E456">
        <v>156.7976386630568</v>
      </c>
    </row>
    <row r="457" spans="1:5">
      <c r="A457">
        <v>455</v>
      </c>
      <c r="B457">
        <v>4413.534552531004</v>
      </c>
      <c r="C457">
        <v>4413.534552531004</v>
      </c>
      <c r="D457">
        <v>587.8288190318283</v>
      </c>
      <c r="E457">
        <v>156.8030346316512</v>
      </c>
    </row>
    <row r="458" spans="1:5">
      <c r="A458">
        <v>456</v>
      </c>
      <c r="B458">
        <v>4413.534552531004</v>
      </c>
      <c r="C458">
        <v>4413.534552531004</v>
      </c>
      <c r="D458">
        <v>587.8218735005076</v>
      </c>
      <c r="E458">
        <v>156.7960891003299</v>
      </c>
    </row>
    <row r="459" spans="1:5">
      <c r="A459">
        <v>457</v>
      </c>
      <c r="B459">
        <v>4413.534552531004</v>
      </c>
      <c r="C459">
        <v>4413.534552531004</v>
      </c>
      <c r="D459">
        <v>587.8244020219203</v>
      </c>
      <c r="E459">
        <v>156.7986176217429</v>
      </c>
    </row>
    <row r="460" spans="1:5">
      <c r="A460">
        <v>458</v>
      </c>
      <c r="B460">
        <v>4413.534552531004</v>
      </c>
      <c r="C460">
        <v>4413.534552531004</v>
      </c>
      <c r="D460">
        <v>587.8246352238529</v>
      </c>
      <c r="E460">
        <v>156.7988508236754</v>
      </c>
    </row>
    <row r="461" spans="1:5">
      <c r="A461">
        <v>459</v>
      </c>
      <c r="B461">
        <v>4413.534552531004</v>
      </c>
      <c r="C461">
        <v>4413.534552531004</v>
      </c>
      <c r="D461">
        <v>587.8264938437401</v>
      </c>
      <c r="E461">
        <v>156.8007094435627</v>
      </c>
    </row>
    <row r="462" spans="1:5">
      <c r="A462">
        <v>460</v>
      </c>
      <c r="B462">
        <v>4413.534552531004</v>
      </c>
      <c r="C462">
        <v>4413.534552531004</v>
      </c>
      <c r="D462">
        <v>587.8245166771836</v>
      </c>
      <c r="E462">
        <v>156.7987322770061</v>
      </c>
    </row>
    <row r="463" spans="1:5">
      <c r="A463">
        <v>461</v>
      </c>
      <c r="B463">
        <v>4413.534552531004</v>
      </c>
      <c r="C463">
        <v>4413.534552531004</v>
      </c>
      <c r="D463">
        <v>587.8239122294544</v>
      </c>
      <c r="E463">
        <v>156.7981278292771</v>
      </c>
    </row>
    <row r="464" spans="1:5">
      <c r="A464">
        <v>462</v>
      </c>
      <c r="B464">
        <v>4413.534552531004</v>
      </c>
      <c r="C464">
        <v>4413.534552531004</v>
      </c>
      <c r="D464">
        <v>587.8259477319563</v>
      </c>
      <c r="E464">
        <v>156.8001633317785</v>
      </c>
    </row>
    <row r="465" spans="1:5">
      <c r="A465">
        <v>463</v>
      </c>
      <c r="B465">
        <v>4413.534552531004</v>
      </c>
      <c r="C465">
        <v>4413.534552531004</v>
      </c>
      <c r="D465">
        <v>587.8208431499193</v>
      </c>
      <c r="E465">
        <v>156.795058749742</v>
      </c>
    </row>
    <row r="466" spans="1:5">
      <c r="A466">
        <v>464</v>
      </c>
      <c r="B466">
        <v>4413.534552531004</v>
      </c>
      <c r="C466">
        <v>4413.534552531004</v>
      </c>
      <c r="D466">
        <v>587.824104014888</v>
      </c>
      <c r="E466">
        <v>156.79831961471</v>
      </c>
    </row>
    <row r="467" spans="1:5">
      <c r="A467">
        <v>465</v>
      </c>
      <c r="B467">
        <v>4413.534552531004</v>
      </c>
      <c r="C467">
        <v>4413.534552531004</v>
      </c>
      <c r="D467">
        <v>587.8234374364137</v>
      </c>
      <c r="E467">
        <v>156.7976530362359</v>
      </c>
    </row>
    <row r="468" spans="1:5">
      <c r="A468">
        <v>466</v>
      </c>
      <c r="B468">
        <v>4413.534552531004</v>
      </c>
      <c r="C468">
        <v>4413.534552531004</v>
      </c>
      <c r="D468">
        <v>587.8221888251348</v>
      </c>
      <c r="E468">
        <v>156.796404424957</v>
      </c>
    </row>
    <row r="469" spans="1:5">
      <c r="A469">
        <v>467</v>
      </c>
      <c r="B469">
        <v>4413.534552531004</v>
      </c>
      <c r="C469">
        <v>4413.534552531004</v>
      </c>
      <c r="D469">
        <v>587.8234130397606</v>
      </c>
      <c r="E469">
        <v>156.7976286395832</v>
      </c>
    </row>
    <row r="470" spans="1:5">
      <c r="A470">
        <v>468</v>
      </c>
      <c r="B470">
        <v>4413.534552531004</v>
      </c>
      <c r="C470">
        <v>4413.534552531004</v>
      </c>
      <c r="D470">
        <v>587.8224417463572</v>
      </c>
      <c r="E470">
        <v>156.7966573461803</v>
      </c>
    </row>
    <row r="471" spans="1:5">
      <c r="A471">
        <v>469</v>
      </c>
      <c r="B471">
        <v>4413.534552531004</v>
      </c>
      <c r="C471">
        <v>4413.534552531004</v>
      </c>
      <c r="D471">
        <v>587.8236257883315</v>
      </c>
      <c r="E471">
        <v>156.7978413881538</v>
      </c>
    </row>
    <row r="472" spans="1:5">
      <c r="A472">
        <v>470</v>
      </c>
      <c r="B472">
        <v>4413.534552531004</v>
      </c>
      <c r="C472">
        <v>4413.534552531004</v>
      </c>
      <c r="D472">
        <v>587.8261919637137</v>
      </c>
      <c r="E472">
        <v>156.800407563536</v>
      </c>
    </row>
    <row r="473" spans="1:5">
      <c r="A473">
        <v>471</v>
      </c>
      <c r="B473">
        <v>4413.534552531004</v>
      </c>
      <c r="C473">
        <v>4413.534552531004</v>
      </c>
      <c r="D473">
        <v>587.8277572749959</v>
      </c>
      <c r="E473">
        <v>156.8019728748183</v>
      </c>
    </row>
    <row r="474" spans="1:5">
      <c r="A474">
        <v>472</v>
      </c>
      <c r="B474">
        <v>4413.534552531004</v>
      </c>
      <c r="C474">
        <v>4413.534552531004</v>
      </c>
      <c r="D474">
        <v>587.8284683876251</v>
      </c>
      <c r="E474">
        <v>156.8026839874475</v>
      </c>
    </row>
    <row r="475" spans="1:5">
      <c r="A475">
        <v>473</v>
      </c>
      <c r="B475">
        <v>4413.534552531004</v>
      </c>
      <c r="C475">
        <v>4413.534552531004</v>
      </c>
      <c r="D475">
        <v>587.8279054821076</v>
      </c>
      <c r="E475">
        <v>156.8021210819301</v>
      </c>
    </row>
    <row r="476" spans="1:5">
      <c r="A476">
        <v>474</v>
      </c>
      <c r="B476">
        <v>4413.534552531004</v>
      </c>
      <c r="C476">
        <v>4413.534552531004</v>
      </c>
      <c r="D476">
        <v>587.8277181030277</v>
      </c>
      <c r="E476">
        <v>156.80193370285</v>
      </c>
    </row>
    <row r="477" spans="1:5">
      <c r="A477">
        <v>475</v>
      </c>
      <c r="B477">
        <v>4413.534552531004</v>
      </c>
      <c r="C477">
        <v>4413.534552531004</v>
      </c>
      <c r="D477">
        <v>587.8279714738958</v>
      </c>
      <c r="E477">
        <v>156.8021870737186</v>
      </c>
    </row>
    <row r="478" spans="1:5">
      <c r="A478">
        <v>476</v>
      </c>
      <c r="B478">
        <v>4413.534552531004</v>
      </c>
      <c r="C478">
        <v>4413.534552531004</v>
      </c>
      <c r="D478">
        <v>587.8289475946759</v>
      </c>
      <c r="E478">
        <v>156.8031631944987</v>
      </c>
    </row>
    <row r="479" spans="1:5">
      <c r="A479">
        <v>477</v>
      </c>
      <c r="B479">
        <v>4413.534552531004</v>
      </c>
      <c r="C479">
        <v>4413.534552531004</v>
      </c>
      <c r="D479">
        <v>587.8291978164743</v>
      </c>
      <c r="E479">
        <v>156.8034134162974</v>
      </c>
    </row>
    <row r="480" spans="1:5">
      <c r="A480">
        <v>478</v>
      </c>
      <c r="B480">
        <v>4413.534552531004</v>
      </c>
      <c r="C480">
        <v>4413.534552531004</v>
      </c>
      <c r="D480">
        <v>587.8294159235511</v>
      </c>
      <c r="E480">
        <v>156.803631523373</v>
      </c>
    </row>
    <row r="481" spans="1:5">
      <c r="A481">
        <v>479</v>
      </c>
      <c r="B481">
        <v>4413.534552531004</v>
      </c>
      <c r="C481">
        <v>4413.534552531004</v>
      </c>
      <c r="D481">
        <v>587.8292199331772</v>
      </c>
      <c r="E481">
        <v>156.8034355329997</v>
      </c>
    </row>
    <row r="482" spans="1:5">
      <c r="A482">
        <v>480</v>
      </c>
      <c r="B482">
        <v>4413.534552531004</v>
      </c>
      <c r="C482">
        <v>4413.534552531004</v>
      </c>
      <c r="D482">
        <v>587.8285392717161</v>
      </c>
      <c r="E482">
        <v>156.8027548715387</v>
      </c>
    </row>
    <row r="483" spans="1:5">
      <c r="A483">
        <v>481</v>
      </c>
      <c r="B483">
        <v>4413.534552531004</v>
      </c>
      <c r="C483">
        <v>4413.534552531004</v>
      </c>
      <c r="D483">
        <v>587.8294239120023</v>
      </c>
      <c r="E483">
        <v>156.8036395118245</v>
      </c>
    </row>
    <row r="484" spans="1:5">
      <c r="A484">
        <v>482</v>
      </c>
      <c r="B484">
        <v>4413.534552531004</v>
      </c>
      <c r="C484">
        <v>4413.534552531004</v>
      </c>
      <c r="D484">
        <v>587.8289614197715</v>
      </c>
      <c r="E484">
        <v>156.8031770195938</v>
      </c>
    </row>
    <row r="485" spans="1:5">
      <c r="A485">
        <v>483</v>
      </c>
      <c r="B485">
        <v>4413.534552531004</v>
      </c>
      <c r="C485">
        <v>4413.534552531004</v>
      </c>
      <c r="D485">
        <v>587.8307419116485</v>
      </c>
      <c r="E485">
        <v>156.8049575114708</v>
      </c>
    </row>
    <row r="486" spans="1:5">
      <c r="A486">
        <v>484</v>
      </c>
      <c r="B486">
        <v>4413.534552531004</v>
      </c>
      <c r="C486">
        <v>4413.534552531004</v>
      </c>
      <c r="D486">
        <v>587.8293103570065</v>
      </c>
      <c r="E486">
        <v>156.803525956829</v>
      </c>
    </row>
    <row r="487" spans="1:5">
      <c r="A487">
        <v>485</v>
      </c>
      <c r="B487">
        <v>4413.534552531004</v>
      </c>
      <c r="C487">
        <v>4413.534552531004</v>
      </c>
      <c r="D487">
        <v>587.8298588635795</v>
      </c>
      <c r="E487">
        <v>156.8040744634022</v>
      </c>
    </row>
    <row r="488" spans="1:5">
      <c r="A488">
        <v>486</v>
      </c>
      <c r="B488">
        <v>4413.534552531004</v>
      </c>
      <c r="C488">
        <v>4413.534552531004</v>
      </c>
      <c r="D488">
        <v>587.8298648804296</v>
      </c>
      <c r="E488">
        <v>156.8040804802521</v>
      </c>
    </row>
    <row r="489" spans="1:5">
      <c r="A489">
        <v>487</v>
      </c>
      <c r="B489">
        <v>4413.534552531004</v>
      </c>
      <c r="C489">
        <v>4413.534552531004</v>
      </c>
      <c r="D489">
        <v>587.8265579364652</v>
      </c>
      <c r="E489">
        <v>156.8007735362873</v>
      </c>
    </row>
    <row r="490" spans="1:5">
      <c r="A490">
        <v>488</v>
      </c>
      <c r="B490">
        <v>4413.534552531004</v>
      </c>
      <c r="C490">
        <v>4413.534552531004</v>
      </c>
      <c r="D490">
        <v>587.8286450346469</v>
      </c>
      <c r="E490">
        <v>156.8028606344689</v>
      </c>
    </row>
    <row r="491" spans="1:5">
      <c r="A491">
        <v>489</v>
      </c>
      <c r="B491">
        <v>4413.534552531004</v>
      </c>
      <c r="C491">
        <v>4413.534552531004</v>
      </c>
      <c r="D491">
        <v>587.8255779303231</v>
      </c>
      <c r="E491">
        <v>156.7997935301458</v>
      </c>
    </row>
    <row r="492" spans="1:5">
      <c r="A492">
        <v>490</v>
      </c>
      <c r="B492">
        <v>4413.534552531004</v>
      </c>
      <c r="C492">
        <v>4413.534552531004</v>
      </c>
      <c r="D492">
        <v>587.8261888588037</v>
      </c>
      <c r="E492">
        <v>156.8004044586262</v>
      </c>
    </row>
    <row r="493" spans="1:5">
      <c r="A493">
        <v>491</v>
      </c>
      <c r="B493">
        <v>4413.534552531004</v>
      </c>
      <c r="C493">
        <v>4413.534552531004</v>
      </c>
      <c r="D493">
        <v>587.8252728238822</v>
      </c>
      <c r="E493">
        <v>156.7994884237045</v>
      </c>
    </row>
    <row r="494" spans="1:5">
      <c r="A494">
        <v>492</v>
      </c>
      <c r="B494">
        <v>4413.534552531004</v>
      </c>
      <c r="C494">
        <v>4413.534552531004</v>
      </c>
      <c r="D494">
        <v>587.8252084620009</v>
      </c>
      <c r="E494">
        <v>156.7994240618231</v>
      </c>
    </row>
    <row r="495" spans="1:5">
      <c r="A495">
        <v>493</v>
      </c>
      <c r="B495">
        <v>4413.534552531004</v>
      </c>
      <c r="C495">
        <v>4413.534552531004</v>
      </c>
      <c r="D495">
        <v>587.8250481495859</v>
      </c>
      <c r="E495">
        <v>156.7992637494084</v>
      </c>
    </row>
    <row r="496" spans="1:5">
      <c r="A496">
        <v>494</v>
      </c>
      <c r="B496">
        <v>4413.534552531004</v>
      </c>
      <c r="C496">
        <v>4413.534552531004</v>
      </c>
      <c r="D496">
        <v>587.8250171441293</v>
      </c>
      <c r="E496">
        <v>156.7992327439522</v>
      </c>
    </row>
    <row r="497" spans="1:5">
      <c r="A497">
        <v>495</v>
      </c>
      <c r="B497">
        <v>4413.534552531004</v>
      </c>
      <c r="C497">
        <v>4413.534552531004</v>
      </c>
      <c r="D497">
        <v>587.8239905222385</v>
      </c>
      <c r="E497">
        <v>156.7982061220619</v>
      </c>
    </row>
    <row r="498" spans="1:5">
      <c r="A498">
        <v>496</v>
      </c>
      <c r="B498">
        <v>4413.534552531004</v>
      </c>
      <c r="C498">
        <v>4413.534552531004</v>
      </c>
      <c r="D498">
        <v>587.8256598595941</v>
      </c>
      <c r="E498">
        <v>156.7998754594165</v>
      </c>
    </row>
    <row r="499" spans="1:5">
      <c r="A499">
        <v>497</v>
      </c>
      <c r="B499">
        <v>4413.534552531004</v>
      </c>
      <c r="C499">
        <v>4413.534552531004</v>
      </c>
      <c r="D499">
        <v>587.825637566414</v>
      </c>
      <c r="E499">
        <v>156.7998531662371</v>
      </c>
    </row>
    <row r="500" spans="1:5">
      <c r="A500">
        <v>498</v>
      </c>
      <c r="B500">
        <v>4413.534552531004</v>
      </c>
      <c r="C500">
        <v>4413.534552531004</v>
      </c>
      <c r="D500">
        <v>587.8264143479385</v>
      </c>
      <c r="E500">
        <v>156.8006299477615</v>
      </c>
    </row>
    <row r="501" spans="1:5">
      <c r="A501">
        <v>499</v>
      </c>
      <c r="B501">
        <v>4413.534552531004</v>
      </c>
      <c r="C501">
        <v>4413.534552531004</v>
      </c>
      <c r="D501">
        <v>587.826304400706</v>
      </c>
      <c r="E501">
        <v>156.8005200005281</v>
      </c>
    </row>
    <row r="502" spans="1:5">
      <c r="A502">
        <v>500</v>
      </c>
      <c r="B502">
        <v>4413.534552531004</v>
      </c>
      <c r="C502">
        <v>4413.534552531004</v>
      </c>
      <c r="D502">
        <v>587.8261092908544</v>
      </c>
      <c r="E502">
        <v>156.8003248906765</v>
      </c>
    </row>
    <row r="503" spans="1:5">
      <c r="A503">
        <v>501</v>
      </c>
      <c r="B503">
        <v>4413.534552531004</v>
      </c>
      <c r="C503">
        <v>4413.534552531004</v>
      </c>
      <c r="D503">
        <v>587.8264896118045</v>
      </c>
      <c r="E503">
        <v>156.8007052116274</v>
      </c>
    </row>
    <row r="504" spans="1:5">
      <c r="A504">
        <v>502</v>
      </c>
      <c r="B504">
        <v>4413.534552531004</v>
      </c>
      <c r="C504">
        <v>4413.534552531004</v>
      </c>
      <c r="D504">
        <v>587.8272985437601</v>
      </c>
      <c r="E504">
        <v>156.8015141435826</v>
      </c>
    </row>
    <row r="505" spans="1:5">
      <c r="A505">
        <v>503</v>
      </c>
      <c r="B505">
        <v>4413.534552531004</v>
      </c>
      <c r="C505">
        <v>4413.534552531004</v>
      </c>
      <c r="D505">
        <v>587.8278543883298</v>
      </c>
      <c r="E505">
        <v>156.8020699881522</v>
      </c>
    </row>
    <row r="506" spans="1:5">
      <c r="A506">
        <v>504</v>
      </c>
      <c r="B506">
        <v>4413.534552531004</v>
      </c>
      <c r="C506">
        <v>4413.534552531004</v>
      </c>
      <c r="D506">
        <v>587.8267591520965</v>
      </c>
      <c r="E506">
        <v>156.8009747519193</v>
      </c>
    </row>
    <row r="507" spans="1:5">
      <c r="A507">
        <v>505</v>
      </c>
      <c r="B507">
        <v>4413.534552531004</v>
      </c>
      <c r="C507">
        <v>4413.534552531004</v>
      </c>
      <c r="D507">
        <v>587.8269660206546</v>
      </c>
      <c r="E507">
        <v>156.801181620477</v>
      </c>
    </row>
    <row r="508" spans="1:5">
      <c r="A508">
        <v>506</v>
      </c>
      <c r="B508">
        <v>4413.534552531004</v>
      </c>
      <c r="C508">
        <v>4413.534552531004</v>
      </c>
      <c r="D508">
        <v>587.8291136208179</v>
      </c>
      <c r="E508">
        <v>156.8033292206403</v>
      </c>
    </row>
    <row r="509" spans="1:5">
      <c r="A509">
        <v>507</v>
      </c>
      <c r="B509">
        <v>4413.534552531004</v>
      </c>
      <c r="C509">
        <v>4413.534552531004</v>
      </c>
      <c r="D509">
        <v>587.8289291988991</v>
      </c>
      <c r="E509">
        <v>156.8031447987217</v>
      </c>
    </row>
    <row r="510" spans="1:5">
      <c r="A510">
        <v>508</v>
      </c>
      <c r="B510">
        <v>4413.534552531004</v>
      </c>
      <c r="C510">
        <v>4413.534552531004</v>
      </c>
      <c r="D510">
        <v>587.8290719081025</v>
      </c>
      <c r="E510">
        <v>156.803287507925</v>
      </c>
    </row>
    <row r="511" spans="1:5">
      <c r="A511">
        <v>509</v>
      </c>
      <c r="B511">
        <v>4413.534552531004</v>
      </c>
      <c r="C511">
        <v>4413.534552531004</v>
      </c>
      <c r="D511">
        <v>587.829216536304</v>
      </c>
      <c r="E511">
        <v>156.8034321361269</v>
      </c>
    </row>
    <row r="512" spans="1:5">
      <c r="A512">
        <v>510</v>
      </c>
      <c r="B512">
        <v>4413.534552531004</v>
      </c>
      <c r="C512">
        <v>4413.534552531004</v>
      </c>
      <c r="D512">
        <v>587.8295552945013</v>
      </c>
      <c r="E512">
        <v>156.8037708943244</v>
      </c>
    </row>
    <row r="513" spans="1:5">
      <c r="A513">
        <v>511</v>
      </c>
      <c r="B513">
        <v>4413.534552531004</v>
      </c>
      <c r="C513">
        <v>4413.534552531004</v>
      </c>
      <c r="D513">
        <v>587.8298906344662</v>
      </c>
      <c r="E513">
        <v>156.8041062342886</v>
      </c>
    </row>
    <row r="514" spans="1:5">
      <c r="A514">
        <v>512</v>
      </c>
      <c r="B514">
        <v>4413.534552531004</v>
      </c>
      <c r="C514">
        <v>4413.534552531004</v>
      </c>
      <c r="D514">
        <v>587.8294863817969</v>
      </c>
      <c r="E514">
        <v>156.8037019816193</v>
      </c>
    </row>
    <row r="515" spans="1:5">
      <c r="A515">
        <v>513</v>
      </c>
      <c r="B515">
        <v>4413.534552531004</v>
      </c>
      <c r="C515">
        <v>4413.534552531004</v>
      </c>
      <c r="D515">
        <v>587.8292825990151</v>
      </c>
      <c r="E515">
        <v>156.8034981988373</v>
      </c>
    </row>
    <row r="516" spans="1:5">
      <c r="A516">
        <v>514</v>
      </c>
      <c r="B516">
        <v>4413.534552531004</v>
      </c>
      <c r="C516">
        <v>4413.534552531004</v>
      </c>
      <c r="D516">
        <v>587.8293160920696</v>
      </c>
      <c r="E516">
        <v>156.8035316918928</v>
      </c>
    </row>
    <row r="517" spans="1:5">
      <c r="A517">
        <v>515</v>
      </c>
      <c r="B517">
        <v>4413.534552531004</v>
      </c>
      <c r="C517">
        <v>4413.534552531004</v>
      </c>
      <c r="D517">
        <v>587.8289986318026</v>
      </c>
      <c r="E517">
        <v>156.8032142316248</v>
      </c>
    </row>
    <row r="518" spans="1:5">
      <c r="A518">
        <v>516</v>
      </c>
      <c r="B518">
        <v>4413.534552531004</v>
      </c>
      <c r="C518">
        <v>4413.534552531004</v>
      </c>
      <c r="D518">
        <v>587.8286390715332</v>
      </c>
      <c r="E518">
        <v>156.8028546713557</v>
      </c>
    </row>
    <row r="519" spans="1:5">
      <c r="A519">
        <v>517</v>
      </c>
      <c r="B519">
        <v>4413.534552531004</v>
      </c>
      <c r="C519">
        <v>4413.534552531004</v>
      </c>
      <c r="D519">
        <v>587.8283621224743</v>
      </c>
      <c r="E519">
        <v>156.8025777222967</v>
      </c>
    </row>
    <row r="520" spans="1:5">
      <c r="A520">
        <v>518</v>
      </c>
      <c r="B520">
        <v>4413.534552531004</v>
      </c>
      <c r="C520">
        <v>4413.534552531004</v>
      </c>
      <c r="D520">
        <v>587.8285271395256</v>
      </c>
      <c r="E520">
        <v>156.8027427393481</v>
      </c>
    </row>
    <row r="521" spans="1:5">
      <c r="A521">
        <v>519</v>
      </c>
      <c r="B521">
        <v>4413.534552531004</v>
      </c>
      <c r="C521">
        <v>4413.534552531004</v>
      </c>
      <c r="D521">
        <v>587.8281609096759</v>
      </c>
      <c r="E521">
        <v>156.8023765094985</v>
      </c>
    </row>
    <row r="522" spans="1:5">
      <c r="A522">
        <v>520</v>
      </c>
      <c r="B522">
        <v>4413.534552531004</v>
      </c>
      <c r="C522">
        <v>4413.534552531004</v>
      </c>
      <c r="D522">
        <v>587.8284637746085</v>
      </c>
      <c r="E522">
        <v>156.8026793744309</v>
      </c>
    </row>
    <row r="523" spans="1:5">
      <c r="A523">
        <v>521</v>
      </c>
      <c r="B523">
        <v>4413.534552531004</v>
      </c>
      <c r="C523">
        <v>4413.534552531004</v>
      </c>
      <c r="D523">
        <v>587.8272234551863</v>
      </c>
      <c r="E523">
        <v>156.8014390550082</v>
      </c>
    </row>
    <row r="524" spans="1:5">
      <c r="A524">
        <v>522</v>
      </c>
      <c r="B524">
        <v>4413.534552531004</v>
      </c>
      <c r="C524">
        <v>4413.534552531004</v>
      </c>
      <c r="D524">
        <v>587.8295291958769</v>
      </c>
      <c r="E524">
        <v>156.8037447956989</v>
      </c>
    </row>
    <row r="525" spans="1:5">
      <c r="A525">
        <v>523</v>
      </c>
      <c r="B525">
        <v>4413.534552531004</v>
      </c>
      <c r="C525">
        <v>4413.534552531004</v>
      </c>
      <c r="D525">
        <v>587.8281434966631</v>
      </c>
      <c r="E525">
        <v>156.8023590964857</v>
      </c>
    </row>
    <row r="526" spans="1:5">
      <c r="A526">
        <v>524</v>
      </c>
      <c r="B526">
        <v>4413.534552531004</v>
      </c>
      <c r="C526">
        <v>4413.534552531004</v>
      </c>
      <c r="D526">
        <v>587.8284470579106</v>
      </c>
      <c r="E526">
        <v>156.8026626577335</v>
      </c>
    </row>
    <row r="527" spans="1:5">
      <c r="A527">
        <v>525</v>
      </c>
      <c r="B527">
        <v>4413.534552531004</v>
      </c>
      <c r="C527">
        <v>4413.534552531004</v>
      </c>
      <c r="D527">
        <v>587.8278256253425</v>
      </c>
      <c r="E527">
        <v>156.8020412251656</v>
      </c>
    </row>
    <row r="528" spans="1:5">
      <c r="A528">
        <v>526</v>
      </c>
      <c r="B528">
        <v>4413.534552531004</v>
      </c>
      <c r="C528">
        <v>4413.534552531004</v>
      </c>
      <c r="D528">
        <v>587.8279909761494</v>
      </c>
      <c r="E528">
        <v>156.8022065759714</v>
      </c>
    </row>
    <row r="529" spans="1:5">
      <c r="A529">
        <v>527</v>
      </c>
      <c r="B529">
        <v>4413.534552531004</v>
      </c>
      <c r="C529">
        <v>4413.534552531004</v>
      </c>
      <c r="D529">
        <v>587.8285717566264</v>
      </c>
      <c r="E529">
        <v>156.8027873564489</v>
      </c>
    </row>
    <row r="530" spans="1:5">
      <c r="A530">
        <v>528</v>
      </c>
      <c r="B530">
        <v>4413.534552531004</v>
      </c>
      <c r="C530">
        <v>4413.534552531004</v>
      </c>
      <c r="D530">
        <v>587.8283327893053</v>
      </c>
      <c r="E530">
        <v>156.8025483891279</v>
      </c>
    </row>
    <row r="531" spans="1:5">
      <c r="A531">
        <v>529</v>
      </c>
      <c r="B531">
        <v>4413.534552531004</v>
      </c>
      <c r="C531">
        <v>4413.534552531004</v>
      </c>
      <c r="D531">
        <v>587.8283988244353</v>
      </c>
      <c r="E531">
        <v>156.8026144242578</v>
      </c>
    </row>
    <row r="532" spans="1:5">
      <c r="A532">
        <v>530</v>
      </c>
      <c r="B532">
        <v>4413.534552531004</v>
      </c>
      <c r="C532">
        <v>4413.534552531004</v>
      </c>
      <c r="D532">
        <v>587.8280991323333</v>
      </c>
      <c r="E532">
        <v>156.8023147321557</v>
      </c>
    </row>
    <row r="533" spans="1:5">
      <c r="A533">
        <v>531</v>
      </c>
      <c r="B533">
        <v>4413.534552531004</v>
      </c>
      <c r="C533">
        <v>4413.534552531004</v>
      </c>
      <c r="D533">
        <v>587.8279833214475</v>
      </c>
      <c r="E533">
        <v>156.8021989212704</v>
      </c>
    </row>
    <row r="534" spans="1:5">
      <c r="A534">
        <v>532</v>
      </c>
      <c r="B534">
        <v>4413.534552531004</v>
      </c>
      <c r="C534">
        <v>4413.534552531004</v>
      </c>
      <c r="D534">
        <v>587.8280464707318</v>
      </c>
      <c r="E534">
        <v>156.8022620705546</v>
      </c>
    </row>
    <row r="535" spans="1:5">
      <c r="A535">
        <v>533</v>
      </c>
      <c r="B535">
        <v>4413.534552531004</v>
      </c>
      <c r="C535">
        <v>4413.534552531004</v>
      </c>
      <c r="D535">
        <v>587.8281536660431</v>
      </c>
      <c r="E535">
        <v>156.8023692658655</v>
      </c>
    </row>
    <row r="536" spans="1:5">
      <c r="A536">
        <v>534</v>
      </c>
      <c r="B536">
        <v>4413.534552531004</v>
      </c>
      <c r="C536">
        <v>4413.534552531004</v>
      </c>
      <c r="D536">
        <v>587.8274971789308</v>
      </c>
      <c r="E536">
        <v>156.8017127787534</v>
      </c>
    </row>
    <row r="537" spans="1:5">
      <c r="A537">
        <v>535</v>
      </c>
      <c r="B537">
        <v>4413.534552531004</v>
      </c>
      <c r="C537">
        <v>4413.534552531004</v>
      </c>
      <c r="D537">
        <v>587.8275121345752</v>
      </c>
      <c r="E537">
        <v>156.8017277343968</v>
      </c>
    </row>
    <row r="538" spans="1:5">
      <c r="A538">
        <v>536</v>
      </c>
      <c r="B538">
        <v>4413.534552531004</v>
      </c>
      <c r="C538">
        <v>4413.534552531004</v>
      </c>
      <c r="D538">
        <v>587.827049893916</v>
      </c>
      <c r="E538">
        <v>156.8012654937386</v>
      </c>
    </row>
    <row r="539" spans="1:5">
      <c r="A539">
        <v>537</v>
      </c>
      <c r="B539">
        <v>4413.534552531004</v>
      </c>
      <c r="C539">
        <v>4413.534552531004</v>
      </c>
      <c r="D539">
        <v>587.8274490211695</v>
      </c>
      <c r="E539">
        <v>156.8016646209918</v>
      </c>
    </row>
    <row r="540" spans="1:5">
      <c r="A540">
        <v>538</v>
      </c>
      <c r="B540">
        <v>4413.534552531004</v>
      </c>
      <c r="C540">
        <v>4413.534552531004</v>
      </c>
      <c r="D540">
        <v>587.8271785853119</v>
      </c>
      <c r="E540">
        <v>156.8013941851347</v>
      </c>
    </row>
    <row r="541" spans="1:5">
      <c r="A541">
        <v>539</v>
      </c>
      <c r="B541">
        <v>4413.534552531004</v>
      </c>
      <c r="C541">
        <v>4413.534552531004</v>
      </c>
      <c r="D541">
        <v>587.8271562495167</v>
      </c>
      <c r="E541">
        <v>156.8013718493391</v>
      </c>
    </row>
    <row r="542" spans="1:5">
      <c r="A542">
        <v>540</v>
      </c>
      <c r="B542">
        <v>4413.534552531004</v>
      </c>
      <c r="C542">
        <v>4413.534552531004</v>
      </c>
      <c r="D542">
        <v>587.8270431055666</v>
      </c>
      <c r="E542">
        <v>156.8012587053891</v>
      </c>
    </row>
    <row r="543" spans="1:5">
      <c r="A543">
        <v>541</v>
      </c>
      <c r="B543">
        <v>4413.534552531004</v>
      </c>
      <c r="C543">
        <v>4413.534552531004</v>
      </c>
      <c r="D543">
        <v>587.8271997549958</v>
      </c>
      <c r="E543">
        <v>156.8014153548181</v>
      </c>
    </row>
    <row r="544" spans="1:5">
      <c r="A544">
        <v>542</v>
      </c>
      <c r="B544">
        <v>4413.534552531004</v>
      </c>
      <c r="C544">
        <v>4413.534552531004</v>
      </c>
      <c r="D544">
        <v>587.826293615092</v>
      </c>
      <c r="E544">
        <v>156.8005092149145</v>
      </c>
    </row>
    <row r="545" spans="1:5">
      <c r="A545">
        <v>543</v>
      </c>
      <c r="B545">
        <v>4413.534552531004</v>
      </c>
      <c r="C545">
        <v>4413.534552531004</v>
      </c>
      <c r="D545">
        <v>587.8269626561216</v>
      </c>
      <c r="E545">
        <v>156.801178255944</v>
      </c>
    </row>
    <row r="546" spans="1:5">
      <c r="A546">
        <v>544</v>
      </c>
      <c r="B546">
        <v>4413.534552531004</v>
      </c>
      <c r="C546">
        <v>4413.534552531004</v>
      </c>
      <c r="D546">
        <v>587.8269396792895</v>
      </c>
      <c r="E546">
        <v>156.8011552791123</v>
      </c>
    </row>
    <row r="547" spans="1:5">
      <c r="A547">
        <v>545</v>
      </c>
      <c r="B547">
        <v>4413.534552531004</v>
      </c>
      <c r="C547">
        <v>4413.534552531004</v>
      </c>
      <c r="D547">
        <v>587.8269736388069</v>
      </c>
      <c r="E547">
        <v>156.8011892386295</v>
      </c>
    </row>
    <row r="548" spans="1:5">
      <c r="A548">
        <v>546</v>
      </c>
      <c r="B548">
        <v>4413.534552531004</v>
      </c>
      <c r="C548">
        <v>4413.534552531004</v>
      </c>
      <c r="D548">
        <v>587.8267000782246</v>
      </c>
      <c r="E548">
        <v>156.8009156780472</v>
      </c>
    </row>
    <row r="549" spans="1:5">
      <c r="A549">
        <v>547</v>
      </c>
      <c r="B549">
        <v>4413.534552531004</v>
      </c>
      <c r="C549">
        <v>4413.534552531004</v>
      </c>
      <c r="D549">
        <v>587.8267564289429</v>
      </c>
      <c r="E549">
        <v>156.8009720287658</v>
      </c>
    </row>
    <row r="550" spans="1:5">
      <c r="A550">
        <v>548</v>
      </c>
      <c r="B550">
        <v>4413.534552531004</v>
      </c>
      <c r="C550">
        <v>4413.534552531004</v>
      </c>
      <c r="D550">
        <v>587.8266616230693</v>
      </c>
      <c r="E550">
        <v>156.8008772228922</v>
      </c>
    </row>
    <row r="551" spans="1:5">
      <c r="A551">
        <v>549</v>
      </c>
      <c r="B551">
        <v>4413.534552531004</v>
      </c>
      <c r="C551">
        <v>4413.534552531004</v>
      </c>
      <c r="D551">
        <v>587.8268791919456</v>
      </c>
      <c r="E551">
        <v>156.801094791769</v>
      </c>
    </row>
    <row r="552" spans="1:5">
      <c r="A552">
        <v>550</v>
      </c>
      <c r="B552">
        <v>4413.534552531004</v>
      </c>
      <c r="C552">
        <v>4413.534552531004</v>
      </c>
      <c r="D552">
        <v>587.8272763809999</v>
      </c>
      <c r="E552">
        <v>156.801491980822</v>
      </c>
    </row>
    <row r="553" spans="1:5">
      <c r="A553">
        <v>551</v>
      </c>
      <c r="B553">
        <v>4413.534552531004</v>
      </c>
      <c r="C553">
        <v>4413.534552531004</v>
      </c>
      <c r="D553">
        <v>587.8269674560961</v>
      </c>
      <c r="E553">
        <v>156.801183055919</v>
      </c>
    </row>
    <row r="554" spans="1:5">
      <c r="A554">
        <v>552</v>
      </c>
      <c r="B554">
        <v>4413.534552531004</v>
      </c>
      <c r="C554">
        <v>4413.534552531004</v>
      </c>
      <c r="D554">
        <v>587.8265811924202</v>
      </c>
      <c r="E554">
        <v>156.8007967922428</v>
      </c>
    </row>
    <row r="555" spans="1:5">
      <c r="A555">
        <v>553</v>
      </c>
      <c r="B555">
        <v>4413.534552531004</v>
      </c>
      <c r="C555">
        <v>4413.534552531004</v>
      </c>
      <c r="D555">
        <v>587.8267611635878</v>
      </c>
      <c r="E555">
        <v>156.80097676341</v>
      </c>
    </row>
    <row r="556" spans="1:5">
      <c r="A556">
        <v>554</v>
      </c>
      <c r="B556">
        <v>4413.534552531004</v>
      </c>
      <c r="C556">
        <v>4413.534552531004</v>
      </c>
      <c r="D556">
        <v>587.8267660662293</v>
      </c>
      <c r="E556">
        <v>156.8009816660517</v>
      </c>
    </row>
    <row r="557" spans="1:5">
      <c r="A557">
        <v>555</v>
      </c>
      <c r="B557">
        <v>4413.534552531004</v>
      </c>
      <c r="C557">
        <v>4413.534552531004</v>
      </c>
      <c r="D557">
        <v>587.8270383502942</v>
      </c>
      <c r="E557">
        <v>156.8012539501167</v>
      </c>
    </row>
    <row r="558" spans="1:5">
      <c r="A558">
        <v>556</v>
      </c>
      <c r="B558">
        <v>4413.534552531004</v>
      </c>
      <c r="C558">
        <v>4413.534552531004</v>
      </c>
      <c r="D558">
        <v>587.8271863998484</v>
      </c>
      <c r="E558">
        <v>156.8014019996708</v>
      </c>
    </row>
    <row r="559" spans="1:5">
      <c r="A559">
        <v>557</v>
      </c>
      <c r="B559">
        <v>4413.534552531004</v>
      </c>
      <c r="C559">
        <v>4413.534552531004</v>
      </c>
      <c r="D559">
        <v>587.8267955025788</v>
      </c>
      <c r="E559">
        <v>156.8010111024014</v>
      </c>
    </row>
    <row r="560" spans="1:5">
      <c r="A560">
        <v>558</v>
      </c>
      <c r="B560">
        <v>4413.534552531004</v>
      </c>
      <c r="C560">
        <v>4413.534552531004</v>
      </c>
      <c r="D560">
        <v>587.8266672351579</v>
      </c>
      <c r="E560">
        <v>156.8008828349811</v>
      </c>
    </row>
    <row r="561" spans="1:5">
      <c r="A561">
        <v>559</v>
      </c>
      <c r="B561">
        <v>4413.534552531004</v>
      </c>
      <c r="C561">
        <v>4413.534552531004</v>
      </c>
      <c r="D561">
        <v>587.8270712469919</v>
      </c>
      <c r="E561">
        <v>156.8012868468145</v>
      </c>
    </row>
    <row r="562" spans="1:5">
      <c r="A562">
        <v>560</v>
      </c>
      <c r="B562">
        <v>4413.534552531004</v>
      </c>
      <c r="C562">
        <v>4413.534552531004</v>
      </c>
      <c r="D562">
        <v>587.8267500897781</v>
      </c>
      <c r="E562">
        <v>156.8009656896006</v>
      </c>
    </row>
    <row r="563" spans="1:5">
      <c r="A563">
        <v>561</v>
      </c>
      <c r="B563">
        <v>4413.534552531004</v>
      </c>
      <c r="C563">
        <v>4413.534552531004</v>
      </c>
      <c r="D563">
        <v>587.8270082754093</v>
      </c>
      <c r="E563">
        <v>156.8012238752318</v>
      </c>
    </row>
    <row r="564" spans="1:5">
      <c r="A564">
        <v>562</v>
      </c>
      <c r="B564">
        <v>4413.534552531004</v>
      </c>
      <c r="C564">
        <v>4413.534552531004</v>
      </c>
      <c r="D564">
        <v>587.8269229295643</v>
      </c>
      <c r="E564">
        <v>156.8011385293872</v>
      </c>
    </row>
    <row r="565" spans="1:5">
      <c r="A565">
        <v>563</v>
      </c>
      <c r="B565">
        <v>4413.534552531004</v>
      </c>
      <c r="C565">
        <v>4413.534552531004</v>
      </c>
      <c r="D565">
        <v>587.8270732373245</v>
      </c>
      <c r="E565">
        <v>156.8012888371477</v>
      </c>
    </row>
    <row r="566" spans="1:5">
      <c r="A566">
        <v>564</v>
      </c>
      <c r="B566">
        <v>4413.534552531004</v>
      </c>
      <c r="C566">
        <v>4413.534552531004</v>
      </c>
      <c r="D566">
        <v>587.8270934396625</v>
      </c>
      <c r="E566">
        <v>156.8013090394851</v>
      </c>
    </row>
    <row r="567" spans="1:5">
      <c r="A567">
        <v>565</v>
      </c>
      <c r="B567">
        <v>4413.534552531004</v>
      </c>
      <c r="C567">
        <v>4413.534552531004</v>
      </c>
      <c r="D567">
        <v>587.8271392001294</v>
      </c>
      <c r="E567">
        <v>156.8013547999514</v>
      </c>
    </row>
    <row r="568" spans="1:5">
      <c r="A568">
        <v>566</v>
      </c>
      <c r="B568">
        <v>4413.534552531004</v>
      </c>
      <c r="C568">
        <v>4413.534552531004</v>
      </c>
      <c r="D568">
        <v>587.8269492226933</v>
      </c>
      <c r="E568">
        <v>156.8011648225153</v>
      </c>
    </row>
    <row r="569" spans="1:5">
      <c r="A569">
        <v>567</v>
      </c>
      <c r="B569">
        <v>4413.534552531004</v>
      </c>
      <c r="C569">
        <v>4413.534552531004</v>
      </c>
      <c r="D569">
        <v>587.8268973707336</v>
      </c>
      <c r="E569">
        <v>156.8011129705567</v>
      </c>
    </row>
    <row r="570" spans="1:5">
      <c r="A570">
        <v>568</v>
      </c>
      <c r="B570">
        <v>4413.534552531004</v>
      </c>
      <c r="C570">
        <v>4413.534552531004</v>
      </c>
      <c r="D570">
        <v>587.826973258405</v>
      </c>
      <c r="E570">
        <v>156.8011888582277</v>
      </c>
    </row>
    <row r="571" spans="1:5">
      <c r="A571">
        <v>569</v>
      </c>
      <c r="B571">
        <v>4413.534552531004</v>
      </c>
      <c r="C571">
        <v>4413.534552531004</v>
      </c>
      <c r="D571">
        <v>587.8268923601493</v>
      </c>
      <c r="E571">
        <v>156.8011079599721</v>
      </c>
    </row>
    <row r="572" spans="1:5">
      <c r="A572">
        <v>570</v>
      </c>
      <c r="B572">
        <v>4413.534552531004</v>
      </c>
      <c r="C572">
        <v>4413.534552531004</v>
      </c>
      <c r="D572">
        <v>587.8268603894351</v>
      </c>
      <c r="E572">
        <v>156.8010759892576</v>
      </c>
    </row>
    <row r="573" spans="1:5">
      <c r="A573">
        <v>571</v>
      </c>
      <c r="B573">
        <v>4413.534552531004</v>
      </c>
      <c r="C573">
        <v>4413.534552531004</v>
      </c>
      <c r="D573">
        <v>587.8269940574772</v>
      </c>
      <c r="E573">
        <v>156.8012096572997</v>
      </c>
    </row>
    <row r="574" spans="1:5">
      <c r="A574">
        <v>572</v>
      </c>
      <c r="B574">
        <v>4413.534552531004</v>
      </c>
      <c r="C574">
        <v>4413.534552531004</v>
      </c>
      <c r="D574">
        <v>587.8268296671487</v>
      </c>
      <c r="E574">
        <v>156.8010452669712</v>
      </c>
    </row>
    <row r="575" spans="1:5">
      <c r="A575">
        <v>573</v>
      </c>
      <c r="B575">
        <v>4413.534552531004</v>
      </c>
      <c r="C575">
        <v>4413.534552531004</v>
      </c>
      <c r="D575">
        <v>587.8270484707858</v>
      </c>
      <c r="E575">
        <v>156.8012640706087</v>
      </c>
    </row>
    <row r="576" spans="1:5">
      <c r="A576">
        <v>574</v>
      </c>
      <c r="B576">
        <v>4413.534552531004</v>
      </c>
      <c r="C576">
        <v>4413.534552531004</v>
      </c>
      <c r="D576">
        <v>587.8273720914344</v>
      </c>
      <c r="E576">
        <v>156.8015876912575</v>
      </c>
    </row>
    <row r="577" spans="1:5">
      <c r="A577">
        <v>575</v>
      </c>
      <c r="B577">
        <v>4413.534552531004</v>
      </c>
      <c r="C577">
        <v>4413.534552531004</v>
      </c>
      <c r="D577">
        <v>587.8271084435438</v>
      </c>
      <c r="E577">
        <v>156.8013240433663</v>
      </c>
    </row>
    <row r="578" spans="1:5">
      <c r="A578">
        <v>576</v>
      </c>
      <c r="B578">
        <v>4413.534552531004</v>
      </c>
      <c r="C578">
        <v>4413.534552531004</v>
      </c>
      <c r="D578">
        <v>587.8269897790524</v>
      </c>
      <c r="E578">
        <v>156.8012053788751</v>
      </c>
    </row>
    <row r="579" spans="1:5">
      <c r="A579">
        <v>577</v>
      </c>
      <c r="B579">
        <v>4413.534552531004</v>
      </c>
      <c r="C579">
        <v>4413.534552531004</v>
      </c>
      <c r="D579">
        <v>587.826903534041</v>
      </c>
      <c r="E579">
        <v>156.8011191338632</v>
      </c>
    </row>
    <row r="580" spans="1:5">
      <c r="A580">
        <v>578</v>
      </c>
      <c r="B580">
        <v>4413.534552531004</v>
      </c>
      <c r="C580">
        <v>4413.534552531004</v>
      </c>
      <c r="D580">
        <v>587.8269348348567</v>
      </c>
      <c r="E580">
        <v>156.8011504346796</v>
      </c>
    </row>
    <row r="581" spans="1:5">
      <c r="A581">
        <v>579</v>
      </c>
      <c r="B581">
        <v>4413.534552531004</v>
      </c>
      <c r="C581">
        <v>4413.534552531004</v>
      </c>
      <c r="D581">
        <v>587.8268380980259</v>
      </c>
      <c r="E581">
        <v>156.8010536978486</v>
      </c>
    </row>
    <row r="582" spans="1:5">
      <c r="A582">
        <v>580</v>
      </c>
      <c r="B582">
        <v>4413.534552531004</v>
      </c>
      <c r="C582">
        <v>4413.534552531004</v>
      </c>
      <c r="D582">
        <v>587.8269880159388</v>
      </c>
      <c r="E582">
        <v>156.801203615762</v>
      </c>
    </row>
    <row r="583" spans="1:5">
      <c r="A583">
        <v>581</v>
      </c>
      <c r="B583">
        <v>4413.534552531004</v>
      </c>
      <c r="C583">
        <v>4413.534552531004</v>
      </c>
      <c r="D583">
        <v>587.8269281942843</v>
      </c>
      <c r="E583">
        <v>156.801143794107</v>
      </c>
    </row>
    <row r="584" spans="1:5">
      <c r="A584">
        <v>582</v>
      </c>
      <c r="B584">
        <v>4413.534552531004</v>
      </c>
      <c r="C584">
        <v>4413.534552531004</v>
      </c>
      <c r="D584">
        <v>587.8269013188312</v>
      </c>
      <c r="E584">
        <v>156.8011169186543</v>
      </c>
    </row>
    <row r="585" spans="1:5">
      <c r="A585">
        <v>583</v>
      </c>
      <c r="B585">
        <v>4413.534552531004</v>
      </c>
      <c r="C585">
        <v>4413.534552531004</v>
      </c>
      <c r="D585">
        <v>587.8270093849104</v>
      </c>
      <c r="E585">
        <v>156.8012249847322</v>
      </c>
    </row>
    <row r="586" spans="1:5">
      <c r="A586">
        <v>584</v>
      </c>
      <c r="B586">
        <v>4413.534552531004</v>
      </c>
      <c r="C586">
        <v>4413.534552531004</v>
      </c>
      <c r="D586">
        <v>587.8269570646229</v>
      </c>
      <c r="E586">
        <v>156.8011726644455</v>
      </c>
    </row>
    <row r="587" spans="1:5">
      <c r="A587">
        <v>585</v>
      </c>
      <c r="B587">
        <v>4413.534552531004</v>
      </c>
      <c r="C587">
        <v>4413.534552531004</v>
      </c>
      <c r="D587">
        <v>587.8269183195139</v>
      </c>
      <c r="E587">
        <v>156.8011339193364</v>
      </c>
    </row>
    <row r="588" spans="1:5">
      <c r="A588">
        <v>586</v>
      </c>
      <c r="B588">
        <v>4413.534552531004</v>
      </c>
      <c r="C588">
        <v>4413.534552531004</v>
      </c>
      <c r="D588">
        <v>587.8269385889042</v>
      </c>
      <c r="E588">
        <v>156.8011541887266</v>
      </c>
    </row>
    <row r="589" spans="1:5">
      <c r="A589">
        <v>587</v>
      </c>
      <c r="B589">
        <v>4413.534552531004</v>
      </c>
      <c r="C589">
        <v>4413.534552531004</v>
      </c>
      <c r="D589">
        <v>587.8268877384457</v>
      </c>
      <c r="E589">
        <v>156.8011033382682</v>
      </c>
    </row>
    <row r="590" spans="1:5">
      <c r="A590">
        <v>588</v>
      </c>
      <c r="B590">
        <v>4413.534552531004</v>
      </c>
      <c r="C590">
        <v>4413.534552531004</v>
      </c>
      <c r="D590">
        <v>587.8269802594079</v>
      </c>
      <c r="E590">
        <v>156.8011958592305</v>
      </c>
    </row>
    <row r="591" spans="1:5">
      <c r="A591">
        <v>589</v>
      </c>
      <c r="B591">
        <v>4413.534552531004</v>
      </c>
      <c r="C591">
        <v>4413.534552531004</v>
      </c>
      <c r="D591">
        <v>587.8271247024761</v>
      </c>
      <c r="E591">
        <v>156.8013403022985</v>
      </c>
    </row>
    <row r="592" spans="1:5">
      <c r="A592">
        <v>590</v>
      </c>
      <c r="B592">
        <v>4413.534552531004</v>
      </c>
      <c r="C592">
        <v>4413.534552531004</v>
      </c>
      <c r="D592">
        <v>587.8269823362275</v>
      </c>
      <c r="E592">
        <v>156.8011979360502</v>
      </c>
    </row>
    <row r="593" spans="1:5">
      <c r="A593">
        <v>591</v>
      </c>
      <c r="B593">
        <v>4413.534552531004</v>
      </c>
      <c r="C593">
        <v>4413.534552531004</v>
      </c>
      <c r="D593">
        <v>587.8269523389022</v>
      </c>
      <c r="E593">
        <v>156.8011679387245</v>
      </c>
    </row>
    <row r="594" spans="1:5">
      <c r="A594">
        <v>592</v>
      </c>
      <c r="B594">
        <v>4413.534552531004</v>
      </c>
      <c r="C594">
        <v>4413.534552531004</v>
      </c>
      <c r="D594">
        <v>587.8269212983608</v>
      </c>
      <c r="E594">
        <v>156.8011368981831</v>
      </c>
    </row>
    <row r="595" spans="1:5">
      <c r="A595">
        <v>593</v>
      </c>
      <c r="B595">
        <v>4413.534552531004</v>
      </c>
      <c r="C595">
        <v>4413.534552531004</v>
      </c>
      <c r="D595">
        <v>587.8269484489332</v>
      </c>
      <c r="E595">
        <v>156.8011640487555</v>
      </c>
    </row>
    <row r="596" spans="1:5">
      <c r="A596">
        <v>594</v>
      </c>
      <c r="B596">
        <v>4413.534552531004</v>
      </c>
      <c r="C596">
        <v>4413.534552531004</v>
      </c>
      <c r="D596">
        <v>587.8269996053793</v>
      </c>
      <c r="E596">
        <v>156.801215205202</v>
      </c>
    </row>
    <row r="597" spans="1:5">
      <c r="A597">
        <v>595</v>
      </c>
      <c r="B597">
        <v>4413.534552531004</v>
      </c>
      <c r="C597">
        <v>4413.534552531004</v>
      </c>
      <c r="D597">
        <v>587.8269716898326</v>
      </c>
      <c r="E597">
        <v>156.8011872896547</v>
      </c>
    </row>
    <row r="598" spans="1:5">
      <c r="A598">
        <v>596</v>
      </c>
      <c r="B598">
        <v>4413.534552531004</v>
      </c>
      <c r="C598">
        <v>4413.534552531004</v>
      </c>
      <c r="D598">
        <v>587.8269063436549</v>
      </c>
      <c r="E598">
        <v>156.8011219434772</v>
      </c>
    </row>
    <row r="599" spans="1:5">
      <c r="A599">
        <v>597</v>
      </c>
      <c r="B599">
        <v>4413.534552531004</v>
      </c>
      <c r="C599">
        <v>4413.534552531004</v>
      </c>
      <c r="D599">
        <v>587.8271195328374</v>
      </c>
      <c r="E599">
        <v>156.8013351326601</v>
      </c>
    </row>
    <row r="600" spans="1:5">
      <c r="A600">
        <v>598</v>
      </c>
      <c r="B600">
        <v>4413.534552531004</v>
      </c>
      <c r="C600">
        <v>4413.534552531004</v>
      </c>
      <c r="D600">
        <v>587.8270057434107</v>
      </c>
      <c r="E600">
        <v>156.8012213432339</v>
      </c>
    </row>
    <row r="601" spans="1:5">
      <c r="A601">
        <v>599</v>
      </c>
      <c r="B601">
        <v>4413.534552531004</v>
      </c>
      <c r="C601">
        <v>4413.534552531004</v>
      </c>
      <c r="D601">
        <v>587.8270876398327</v>
      </c>
      <c r="E601">
        <v>156.8013032396551</v>
      </c>
    </row>
    <row r="602" spans="1:5">
      <c r="A602">
        <v>600</v>
      </c>
      <c r="B602">
        <v>4413.534552531004</v>
      </c>
      <c r="C602">
        <v>4413.534552531004</v>
      </c>
      <c r="D602">
        <v>587.8270042194112</v>
      </c>
      <c r="E602">
        <v>156.8012198192337</v>
      </c>
    </row>
    <row r="603" spans="1:5">
      <c r="A603">
        <v>601</v>
      </c>
      <c r="B603">
        <v>4413.534552531004</v>
      </c>
      <c r="C603">
        <v>4413.534552531004</v>
      </c>
      <c r="D603">
        <v>587.8269678309035</v>
      </c>
      <c r="E603">
        <v>156.8011834307257</v>
      </c>
    </row>
    <row r="604" spans="1:5">
      <c r="A604">
        <v>602</v>
      </c>
      <c r="B604">
        <v>4413.534552531004</v>
      </c>
      <c r="C604">
        <v>4413.534552531004</v>
      </c>
      <c r="D604">
        <v>587.8270090225051</v>
      </c>
      <c r="E604">
        <v>156.801224622327</v>
      </c>
    </row>
    <row r="605" spans="1:5">
      <c r="A605">
        <v>603</v>
      </c>
      <c r="B605">
        <v>4413.534552531004</v>
      </c>
      <c r="C605">
        <v>4413.534552531004</v>
      </c>
      <c r="D605">
        <v>587.8269735267502</v>
      </c>
      <c r="E605">
        <v>156.8011891265725</v>
      </c>
    </row>
    <row r="606" spans="1:5">
      <c r="A606">
        <v>604</v>
      </c>
      <c r="B606">
        <v>4413.534552531004</v>
      </c>
      <c r="C606">
        <v>4413.534552531004</v>
      </c>
      <c r="D606">
        <v>587.8270055625652</v>
      </c>
      <c r="E606">
        <v>156.8012211623877</v>
      </c>
    </row>
    <row r="607" spans="1:5">
      <c r="A607">
        <v>605</v>
      </c>
      <c r="B607">
        <v>4413.534552531004</v>
      </c>
      <c r="C607">
        <v>4413.534552531004</v>
      </c>
      <c r="D607">
        <v>587.8269855053499</v>
      </c>
      <c r="E607">
        <v>156.8012011051726</v>
      </c>
    </row>
    <row r="608" spans="1:5">
      <c r="A608">
        <v>606</v>
      </c>
      <c r="B608">
        <v>4413.534552531004</v>
      </c>
      <c r="C608">
        <v>4413.534552531004</v>
      </c>
      <c r="D608">
        <v>587.8270685397492</v>
      </c>
      <c r="E608">
        <v>156.8012841395722</v>
      </c>
    </row>
    <row r="609" spans="1:5">
      <c r="A609">
        <v>607</v>
      </c>
      <c r="B609">
        <v>4413.534552531004</v>
      </c>
      <c r="C609">
        <v>4413.534552531004</v>
      </c>
      <c r="D609">
        <v>587.8270680329157</v>
      </c>
      <c r="E609">
        <v>156.8012836327385</v>
      </c>
    </row>
    <row r="610" spans="1:5">
      <c r="A610">
        <v>608</v>
      </c>
      <c r="B610">
        <v>4413.534552531004</v>
      </c>
      <c r="C610">
        <v>4413.534552531004</v>
      </c>
      <c r="D610">
        <v>587.8270629841292</v>
      </c>
      <c r="E610">
        <v>156.8012785839515</v>
      </c>
    </row>
    <row r="611" spans="1:5">
      <c r="A611">
        <v>609</v>
      </c>
      <c r="B611">
        <v>4413.534552531004</v>
      </c>
      <c r="C611">
        <v>4413.534552531004</v>
      </c>
      <c r="D611">
        <v>587.8270438092849</v>
      </c>
      <c r="E611">
        <v>156.8012594091072</v>
      </c>
    </row>
    <row r="612" spans="1:5">
      <c r="A612">
        <v>610</v>
      </c>
      <c r="B612">
        <v>4413.534552531004</v>
      </c>
      <c r="C612">
        <v>4413.534552531004</v>
      </c>
      <c r="D612">
        <v>587.8271263814688</v>
      </c>
      <c r="E612">
        <v>156.8013419812908</v>
      </c>
    </row>
    <row r="613" spans="1:5">
      <c r="A613">
        <v>611</v>
      </c>
      <c r="B613">
        <v>4413.534552531004</v>
      </c>
      <c r="C613">
        <v>4413.534552531004</v>
      </c>
      <c r="D613">
        <v>587.8270943904791</v>
      </c>
      <c r="E613">
        <v>156.8013099903014</v>
      </c>
    </row>
    <row r="614" spans="1:5">
      <c r="A614">
        <v>612</v>
      </c>
      <c r="B614">
        <v>4413.534552531004</v>
      </c>
      <c r="C614">
        <v>4413.534552531004</v>
      </c>
      <c r="D614">
        <v>587.8271601257295</v>
      </c>
      <c r="E614">
        <v>156.8013757255518</v>
      </c>
    </row>
    <row r="615" spans="1:5">
      <c r="A615">
        <v>613</v>
      </c>
      <c r="B615">
        <v>4413.534552531004</v>
      </c>
      <c r="C615">
        <v>4413.534552531004</v>
      </c>
      <c r="D615">
        <v>587.8271287781459</v>
      </c>
      <c r="E615">
        <v>156.8013443779689</v>
      </c>
    </row>
    <row r="616" spans="1:5">
      <c r="A616">
        <v>614</v>
      </c>
      <c r="B616">
        <v>4413.534552531004</v>
      </c>
      <c r="C616">
        <v>4413.534552531004</v>
      </c>
      <c r="D616">
        <v>587.827107601944</v>
      </c>
      <c r="E616">
        <v>156.8013232017668</v>
      </c>
    </row>
    <row r="617" spans="1:5">
      <c r="A617">
        <v>615</v>
      </c>
      <c r="B617">
        <v>4413.534552531004</v>
      </c>
      <c r="C617">
        <v>4413.534552531004</v>
      </c>
      <c r="D617">
        <v>587.827117142277</v>
      </c>
      <c r="E617">
        <v>156.8013327420997</v>
      </c>
    </row>
    <row r="618" spans="1:5">
      <c r="A618">
        <v>616</v>
      </c>
      <c r="B618">
        <v>4413.534552531004</v>
      </c>
      <c r="C618">
        <v>4413.534552531004</v>
      </c>
      <c r="D618">
        <v>587.8271674518686</v>
      </c>
      <c r="E618">
        <v>156.8013830516905</v>
      </c>
    </row>
    <row r="619" spans="1:5">
      <c r="A619">
        <v>617</v>
      </c>
      <c r="B619">
        <v>4413.534552531004</v>
      </c>
      <c r="C619">
        <v>4413.534552531004</v>
      </c>
      <c r="D619">
        <v>587.8271200690845</v>
      </c>
      <c r="E619">
        <v>156.8013356689077</v>
      </c>
    </row>
    <row r="620" spans="1:5">
      <c r="A620">
        <v>618</v>
      </c>
      <c r="B620">
        <v>4413.534552531004</v>
      </c>
      <c r="C620">
        <v>4413.534552531004</v>
      </c>
      <c r="D620">
        <v>587.8271877526531</v>
      </c>
      <c r="E620">
        <v>156.8014033524758</v>
      </c>
    </row>
    <row r="621" spans="1:5">
      <c r="A621">
        <v>619</v>
      </c>
      <c r="B621">
        <v>4413.534552531004</v>
      </c>
      <c r="C621">
        <v>4413.534552531004</v>
      </c>
      <c r="D621">
        <v>587.8271171612591</v>
      </c>
      <c r="E621">
        <v>156.8013327610824</v>
      </c>
    </row>
    <row r="622" spans="1:5">
      <c r="A622">
        <v>620</v>
      </c>
      <c r="B622">
        <v>4413.534552531004</v>
      </c>
      <c r="C622">
        <v>4413.534552531004</v>
      </c>
      <c r="D622">
        <v>587.8271603935181</v>
      </c>
      <c r="E622">
        <v>156.8013759933403</v>
      </c>
    </row>
    <row r="623" spans="1:5">
      <c r="A623">
        <v>621</v>
      </c>
      <c r="B623">
        <v>4413.534552531004</v>
      </c>
      <c r="C623">
        <v>4413.534552531004</v>
      </c>
      <c r="D623">
        <v>587.8271177454851</v>
      </c>
      <c r="E623">
        <v>156.8013333453079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23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0.392145137464403</v>
      </c>
      <c r="I2">
        <v>0.1511861782943182</v>
      </c>
      <c r="J2">
        <v>0</v>
      </c>
      <c r="K2">
        <v>3.007912037431691</v>
      </c>
      <c r="L2">
        <v>963.173137036002</v>
      </c>
      <c r="M2">
        <v>458.7213322303043</v>
      </c>
      <c r="N2">
        <v>704.9739701654075</v>
      </c>
    </row>
    <row r="3" spans="1:15">
      <c r="A3">
        <v>1</v>
      </c>
      <c r="B3">
        <v>1</v>
      </c>
      <c r="C3">
        <v>75.89999999999998</v>
      </c>
      <c r="D3">
        <v>0.453852958964272</v>
      </c>
      <c r="E3">
        <v>26.78354565995644</v>
      </c>
      <c r="F3">
        <v>469.7455262587047</v>
      </c>
      <c r="G3">
        <v>39196.60333190887</v>
      </c>
      <c r="H3">
        <v>0.3704103008309949</v>
      </c>
      <c r="I3">
        <v>0.1428066101892448</v>
      </c>
      <c r="J3">
        <v>5.894489653954439</v>
      </c>
      <c r="K3">
        <v>3.007912037431691</v>
      </c>
      <c r="L3">
        <v>963.173137036002</v>
      </c>
      <c r="M3">
        <v>485.6380599614654</v>
      </c>
      <c r="N3">
        <v>4761.898189274011</v>
      </c>
    </row>
    <row r="4" spans="1:15">
      <c r="A4">
        <v>2</v>
      </c>
      <c r="B4">
        <v>1.16</v>
      </c>
      <c r="C4">
        <v>82.49999999999999</v>
      </c>
      <c r="D4">
        <v>0.4573631249540923</v>
      </c>
      <c r="E4">
        <v>27.29530343085957</v>
      </c>
      <c r="F4">
        <v>437.7170873179798</v>
      </c>
      <c r="G4">
        <v>40112.55185330416</v>
      </c>
      <c r="H4">
        <v>0.3744683701781633</v>
      </c>
      <c r="I4">
        <v>0.1443711431573667</v>
      </c>
      <c r="J4">
        <v>6.429065912883866</v>
      </c>
      <c r="K4">
        <v>3.007912037431691</v>
      </c>
      <c r="L4">
        <v>963.173137036002</v>
      </c>
      <c r="M4">
        <v>480.3752578614895</v>
      </c>
      <c r="N4">
        <v>4495.932670980577</v>
      </c>
    </row>
    <row r="5" spans="1:15">
      <c r="A5">
        <v>3</v>
      </c>
      <c r="B5">
        <v>1.317073170731708</v>
      </c>
      <c r="C5">
        <v>90.19999999999997</v>
      </c>
      <c r="D5">
        <v>0.4715217528639774</v>
      </c>
      <c r="E5">
        <v>27.94798815809717</v>
      </c>
      <c r="F5">
        <v>397.8746515838695</v>
      </c>
      <c r="G5">
        <v>39665.81959156753</v>
      </c>
      <c r="H5">
        <v>0.3775612255970401</v>
      </c>
      <c r="I5">
        <v>0.1455635511362602</v>
      </c>
      <c r="J5">
        <v>6.959903957930742</v>
      </c>
      <c r="K5">
        <v>3.007912037431691</v>
      </c>
      <c r="L5">
        <v>963.173137036002</v>
      </c>
      <c r="M5">
        <v>476.4401842399279</v>
      </c>
      <c r="N5">
        <v>4189.190804320464</v>
      </c>
    </row>
    <row r="6" spans="1:15">
      <c r="A6">
        <v>4</v>
      </c>
      <c r="B6">
        <v>1.420600858369099</v>
      </c>
      <c r="C6">
        <v>96.11249999999998</v>
      </c>
      <c r="D6">
        <v>0.4887130332406925</v>
      </c>
      <c r="E6">
        <v>28.38563972862466</v>
      </c>
      <c r="F6">
        <v>371.9071651606641</v>
      </c>
      <c r="G6">
        <v>39379.08726884615</v>
      </c>
      <c r="H6">
        <v>0.3840694975427384</v>
      </c>
      <c r="I6">
        <v>0.1480727261043154</v>
      </c>
      <c r="J6">
        <v>7.449408505648226</v>
      </c>
      <c r="K6">
        <v>3.007912037431691</v>
      </c>
      <c r="L6">
        <v>963.173137036002</v>
      </c>
      <c r="M6">
        <v>468.366639465529</v>
      </c>
      <c r="N6">
        <v>4072.387950908283</v>
      </c>
    </row>
    <row r="7" spans="1:15">
      <c r="A7">
        <v>5</v>
      </c>
      <c r="B7">
        <v>1.527999999999999</v>
      </c>
      <c r="C7">
        <v>103.125</v>
      </c>
      <c r="D7">
        <v>0.4870102803515226</v>
      </c>
      <c r="E7">
        <v>28.99323103603819</v>
      </c>
      <c r="F7">
        <v>345.7327073264066</v>
      </c>
      <c r="G7">
        <v>39196.60333190887</v>
      </c>
      <c r="H7">
        <v>0.3856348599287599</v>
      </c>
      <c r="I7">
        <v>0.1486762300985725</v>
      </c>
      <c r="J7">
        <v>7.846550832877183</v>
      </c>
      <c r="K7">
        <v>3.007912037431691</v>
      </c>
      <c r="L7">
        <v>963.173137036002</v>
      </c>
      <c r="M7">
        <v>466.4654536639609</v>
      </c>
      <c r="N7">
        <v>3848.508398787187</v>
      </c>
    </row>
    <row r="8" spans="1:15">
      <c r="A8">
        <v>6</v>
      </c>
      <c r="B8">
        <v>1.598984771573603</v>
      </c>
      <c r="C8">
        <v>108.35</v>
      </c>
      <c r="D8">
        <v>0.4878019419403197</v>
      </c>
      <c r="E8">
        <v>29.38745212633198</v>
      </c>
      <c r="F8">
        <v>329.0603178868083</v>
      </c>
      <c r="G8">
        <v>39196.60333190887</v>
      </c>
      <c r="H8">
        <v>0.3904922219170175</v>
      </c>
      <c r="I8">
        <v>0.1505489193797533</v>
      </c>
      <c r="J8">
        <v>8.217612809089836</v>
      </c>
      <c r="K8">
        <v>3.007912037431691</v>
      </c>
      <c r="L8">
        <v>963.173137036002</v>
      </c>
      <c r="M8">
        <v>460.6630549571719</v>
      </c>
      <c r="N8">
        <v>3770.194958965756</v>
      </c>
    </row>
    <row r="9" spans="1:15">
      <c r="A9">
        <v>7</v>
      </c>
      <c r="B9">
        <v>1.676258992805755</v>
      </c>
      <c r="C9">
        <v>114.675</v>
      </c>
      <c r="D9">
        <v>0.4819159249822339</v>
      </c>
      <c r="E9">
        <v>29.95699683587835</v>
      </c>
      <c r="F9">
        <v>310.9107080273441</v>
      </c>
      <c r="G9">
        <v>39196.60333190885</v>
      </c>
      <c r="H9">
        <v>0.3902078183744863</v>
      </c>
      <c r="I9">
        <v>0.1504392714953841</v>
      </c>
      <c r="J9">
        <v>8.486680020554122</v>
      </c>
      <c r="K9">
        <v>3.007912037431691</v>
      </c>
      <c r="L9">
        <v>963.173137036002</v>
      </c>
      <c r="M9">
        <v>460.9988099025458</v>
      </c>
      <c r="N9">
        <v>3575.846761329546</v>
      </c>
    </row>
    <row r="10" spans="1:15">
      <c r="A10">
        <v>8</v>
      </c>
      <c r="B10">
        <v>1.726643598615916</v>
      </c>
      <c r="C10">
        <v>119.2125</v>
      </c>
      <c r="D10">
        <v>0.4795770406922204</v>
      </c>
      <c r="E10">
        <v>30.30727625161973</v>
      </c>
      <c r="F10">
        <v>299.0767364415282</v>
      </c>
      <c r="G10">
        <v>39196.60333190887</v>
      </c>
      <c r="H10">
        <v>0.3939093346304274</v>
      </c>
      <c r="I10">
        <v>0.1518663403103858</v>
      </c>
      <c r="J10">
        <v>8.750113173205243</v>
      </c>
      <c r="K10">
        <v>3.007912037431691</v>
      </c>
      <c r="L10">
        <v>963.173137036002</v>
      </c>
      <c r="M10">
        <v>456.6668623227187</v>
      </c>
      <c r="N10">
        <v>3514.047057187491</v>
      </c>
    </row>
    <row r="11" spans="1:15">
      <c r="A11">
        <v>9</v>
      </c>
      <c r="B11">
        <v>1.784140969162995</v>
      </c>
      <c r="C11">
        <v>124.85</v>
      </c>
      <c r="D11">
        <v>0.4741622755663668</v>
      </c>
      <c r="E11">
        <v>30.84012755874056</v>
      </c>
      <c r="F11">
        <v>285.5721701484637</v>
      </c>
      <c r="G11">
        <v>39196.60333190887</v>
      </c>
      <c r="H11">
        <v>0.3920857859110495</v>
      </c>
      <c r="I11">
        <v>0.1511632961171086</v>
      </c>
      <c r="J11">
        <v>8.918361611525469</v>
      </c>
      <c r="K11">
        <v>3.007912037431691</v>
      </c>
      <c r="L11">
        <v>963.173137036002</v>
      </c>
      <c r="M11">
        <v>458.7907706659805</v>
      </c>
      <c r="N11">
        <v>3334.237327548137</v>
      </c>
    </row>
    <row r="12" spans="1:15">
      <c r="A12">
        <v>10</v>
      </c>
      <c r="B12">
        <v>1.82051282051282</v>
      </c>
      <c r="C12">
        <v>128.7</v>
      </c>
      <c r="D12">
        <v>0.4711693598985616</v>
      </c>
      <c r="E12">
        <v>31.1485558107637</v>
      </c>
      <c r="F12">
        <v>277.0294129218002</v>
      </c>
      <c r="G12">
        <v>39196.60333190887</v>
      </c>
      <c r="H12">
        <v>0.3946734298106139</v>
      </c>
      <c r="I12">
        <v>0.1521609267252333</v>
      </c>
      <c r="J12">
        <v>9.091758455369975</v>
      </c>
      <c r="K12">
        <v>3.007912037431691</v>
      </c>
      <c r="L12">
        <v>963.173137036002</v>
      </c>
      <c r="M12">
        <v>455.7827466916787</v>
      </c>
      <c r="N12">
        <v>3281.129150099968</v>
      </c>
    </row>
    <row r="13" spans="1:15">
      <c r="A13">
        <v>11</v>
      </c>
      <c r="B13">
        <v>1.864197530864197</v>
      </c>
      <c r="C13">
        <v>133.6499999999999</v>
      </c>
      <c r="D13">
        <v>0.4666190664108338</v>
      </c>
      <c r="E13">
        <v>31.64800662420741</v>
      </c>
      <c r="F13">
        <v>266.7690642950669</v>
      </c>
      <c r="G13">
        <v>39196.60333190887</v>
      </c>
      <c r="H13">
        <v>0.3913177113576259</v>
      </c>
      <c r="I13">
        <v>0.1508671755094987</v>
      </c>
      <c r="J13">
        <v>9.182306577350374</v>
      </c>
      <c r="K13">
        <v>3.007912037431691</v>
      </c>
      <c r="L13">
        <v>963.173137036002</v>
      </c>
      <c r="M13">
        <v>459.6912806763028</v>
      </c>
      <c r="N13">
        <v>3110.16441875122</v>
      </c>
    </row>
    <row r="14" spans="1:15">
      <c r="A14">
        <v>12</v>
      </c>
      <c r="B14">
        <v>1.890452261306533</v>
      </c>
      <c r="C14">
        <v>136.8124999999999</v>
      </c>
      <c r="D14">
        <v>0.4639197615370483</v>
      </c>
      <c r="E14">
        <v>31.916511953371</v>
      </c>
      <c r="F14">
        <v>260.6025432108593</v>
      </c>
      <c r="G14">
        <v>39196.60333190887</v>
      </c>
      <c r="H14">
        <v>0.3928111666266673</v>
      </c>
      <c r="I14">
        <v>0.1514429567012274</v>
      </c>
      <c r="J14">
        <v>9.282391921997347</v>
      </c>
      <c r="K14">
        <v>3.007912037431691</v>
      </c>
      <c r="L14">
        <v>963.173137036002</v>
      </c>
      <c r="M14">
        <v>457.9435493906726</v>
      </c>
      <c r="N14">
        <v>3062.169390398441</v>
      </c>
    </row>
    <row r="15" spans="1:15">
      <c r="A15">
        <v>13</v>
      </c>
      <c r="B15">
        <v>1.923976608187135</v>
      </c>
      <c r="C15">
        <v>141.0749999999999</v>
      </c>
      <c r="D15">
        <v>0.4603254949182963</v>
      </c>
      <c r="E15">
        <v>32.38611823438998</v>
      </c>
      <c r="F15">
        <v>252.7285872269055</v>
      </c>
      <c r="G15">
        <v>39196.60333190887</v>
      </c>
      <c r="H15">
        <v>0.38790165610371</v>
      </c>
      <c r="I15">
        <v>0.1495501622678679</v>
      </c>
      <c r="J15">
        <v>9.313300993379022</v>
      </c>
      <c r="K15">
        <v>3.007912037431691</v>
      </c>
      <c r="L15">
        <v>963.173137036002</v>
      </c>
      <c r="M15">
        <v>463.7395511330652</v>
      </c>
      <c r="N15">
        <v>2897.549872578951</v>
      </c>
    </row>
    <row r="16" spans="1:15">
      <c r="A16">
        <v>14</v>
      </c>
      <c r="B16">
        <v>1.942528735632184</v>
      </c>
      <c r="C16">
        <v>143.5499999999999</v>
      </c>
      <c r="D16">
        <v>0.4583566442352858</v>
      </c>
      <c r="E16">
        <v>32.61666479901136</v>
      </c>
      <c r="F16">
        <v>248.3711977919588</v>
      </c>
      <c r="G16">
        <v>39196.60333190887</v>
      </c>
      <c r="H16">
        <v>0.388299884507679</v>
      </c>
      <c r="I16">
        <v>0.1497036937661127</v>
      </c>
      <c r="J16">
        <v>9.355559132216518</v>
      </c>
      <c r="K16">
        <v>3.007912037431691</v>
      </c>
      <c r="L16">
        <v>963.173137036002</v>
      </c>
      <c r="M16">
        <v>463.2639541301476</v>
      </c>
      <c r="N16">
        <v>2853.447168745732</v>
      </c>
    </row>
    <row r="17" spans="1:14">
      <c r="A17">
        <v>15</v>
      </c>
      <c r="B17">
        <v>1.968224299065421</v>
      </c>
      <c r="C17">
        <v>147.1249999999999</v>
      </c>
      <c r="D17">
        <v>0.4557522255575997</v>
      </c>
      <c r="E17">
        <v>33.06059927260944</v>
      </c>
      <c r="F17">
        <v>242.336009808229</v>
      </c>
      <c r="G17">
        <v>39196.60333190887</v>
      </c>
      <c r="H17">
        <v>0.3817858450662902</v>
      </c>
      <c r="I17">
        <v>0.1471922952192126</v>
      </c>
      <c r="J17">
        <v>9.341035043668692</v>
      </c>
      <c r="K17">
        <v>3.007912037431691</v>
      </c>
      <c r="L17">
        <v>963.173137036002</v>
      </c>
      <c r="M17">
        <v>471.1681750644081</v>
      </c>
      <c r="N17">
        <v>2696.315465327013</v>
      </c>
    </row>
    <row r="18" spans="1:14">
      <c r="A18">
        <v>16</v>
      </c>
      <c r="B18">
        <v>1.980609418282548</v>
      </c>
      <c r="C18">
        <v>148.9124999999999</v>
      </c>
      <c r="D18">
        <v>0.4550334895823799</v>
      </c>
      <c r="E18">
        <v>33.25535769465304</v>
      </c>
      <c r="F18">
        <v>239.4270826360157</v>
      </c>
      <c r="G18">
        <v>39196.60333190887</v>
      </c>
      <c r="H18">
        <v>0.3810708800761977</v>
      </c>
      <c r="I18">
        <v>0.1469166502751869</v>
      </c>
      <c r="J18">
        <v>9.340320251436466</v>
      </c>
      <c r="K18">
        <v>3.007912037431691</v>
      </c>
      <c r="L18">
        <v>963.173137036002</v>
      </c>
      <c r="M18">
        <v>472.0521805532283</v>
      </c>
      <c r="N18">
        <v>2657.667861060344</v>
      </c>
    </row>
    <row r="19" spans="1:14">
      <c r="A19">
        <v>17</v>
      </c>
      <c r="B19">
        <v>2</v>
      </c>
      <c r="C19">
        <v>151.8</v>
      </c>
      <c r="D19">
        <v>0.453852958964272</v>
      </c>
      <c r="E19">
        <v>33.67865660039485</v>
      </c>
      <c r="F19">
        <v>234.8727631293524</v>
      </c>
      <c r="G19">
        <v>39196.60333190887</v>
      </c>
      <c r="H19">
        <v>0.3728878497663936</v>
      </c>
      <c r="I19">
        <v>0.1437617951942204</v>
      </c>
      <c r="J19">
        <v>9.290839527554262</v>
      </c>
      <c r="K19">
        <v>3.007912037431691</v>
      </c>
      <c r="L19">
        <v>963.173137036002</v>
      </c>
      <c r="M19">
        <v>482.4113738165554</v>
      </c>
      <c r="N19">
        <v>2514.592701109095</v>
      </c>
    </row>
    <row r="20" spans="1:14">
      <c r="A20">
        <v>18</v>
      </c>
      <c r="B20">
        <v>2.257064396066884</v>
      </c>
      <c r="C20">
        <v>171.0861540441445</v>
      </c>
      <c r="D20">
        <v>0.4538677702328839</v>
      </c>
      <c r="E20">
        <v>35.45984768603913</v>
      </c>
      <c r="F20">
        <v>208.3698921216082</v>
      </c>
      <c r="G20">
        <v>39187.639369196</v>
      </c>
      <c r="H20">
        <v>0.3716820290400231</v>
      </c>
      <c r="I20">
        <v>0.1432969075546419</v>
      </c>
      <c r="J20">
        <v>9.911900514316242</v>
      </c>
      <c r="K20">
        <v>3.007912037431691</v>
      </c>
      <c r="L20">
        <v>963.173137036002</v>
      </c>
      <c r="M20">
        <v>483.9764256289529</v>
      </c>
      <c r="N20">
        <v>2241.305140212474</v>
      </c>
    </row>
    <row r="21" spans="1:14">
      <c r="A21">
        <v>19</v>
      </c>
      <c r="B21">
        <v>2.337034293854071</v>
      </c>
      <c r="C21">
        <v>174.4776117477812</v>
      </c>
      <c r="D21">
        <v>0.4499648400558404</v>
      </c>
      <c r="E21">
        <v>35.82841596926198</v>
      </c>
      <c r="F21">
        <v>203.8711377294377</v>
      </c>
      <c r="G21">
        <v>39031.13087650807</v>
      </c>
      <c r="H21">
        <v>0.3723118054891567</v>
      </c>
      <c r="I21">
        <v>0.143539709225319</v>
      </c>
      <c r="J21">
        <v>9.972444417219029</v>
      </c>
      <c r="K21">
        <v>3.007912037431691</v>
      </c>
      <c r="L21">
        <v>963.173137036002</v>
      </c>
      <c r="M21">
        <v>483.1577651666646</v>
      </c>
      <c r="N21">
        <v>2205.777410374137</v>
      </c>
    </row>
    <row r="22" spans="1:14">
      <c r="A22">
        <v>20</v>
      </c>
      <c r="B22">
        <v>2.353888737105542</v>
      </c>
      <c r="C22">
        <v>175.5802434983018</v>
      </c>
      <c r="D22">
        <v>0.453352545237433</v>
      </c>
      <c r="E22">
        <v>35.89028531912857</v>
      </c>
      <c r="F22">
        <v>202.6103297885941</v>
      </c>
      <c r="G22">
        <v>39037.97452494269</v>
      </c>
      <c r="H22">
        <v>0.3737485986284612</v>
      </c>
      <c r="I22">
        <v>0.14409364511022</v>
      </c>
      <c r="J22">
        <v>10.049368052856</v>
      </c>
      <c r="K22">
        <v>3.007912037431691</v>
      </c>
      <c r="L22">
        <v>963.173137036002</v>
      </c>
      <c r="M22">
        <v>481.3003728854882</v>
      </c>
      <c r="N22">
        <v>2210.768306941069</v>
      </c>
    </row>
    <row r="23" spans="1:14">
      <c r="A23">
        <v>21</v>
      </c>
      <c r="B23">
        <v>2.428640499910331</v>
      </c>
      <c r="C23">
        <v>179.8709974011689</v>
      </c>
      <c r="D23">
        <v>0.4446994584999634</v>
      </c>
      <c r="E23">
        <v>36.34727030173754</v>
      </c>
      <c r="F23">
        <v>197.6149943049663</v>
      </c>
      <c r="G23">
        <v>38979.64469995874</v>
      </c>
      <c r="H23">
        <v>0.3744428666076771</v>
      </c>
      <c r="I23">
        <v>0.1443613106056242</v>
      </c>
      <c r="J23">
        <v>10.1138168953779</v>
      </c>
      <c r="K23">
        <v>3.007912037431691</v>
      </c>
      <c r="L23">
        <v>963.173137036002</v>
      </c>
      <c r="M23">
        <v>480.4079765626355</v>
      </c>
      <c r="N23">
        <v>2174.940459736671</v>
      </c>
    </row>
    <row r="24" spans="1:14">
      <c r="A24">
        <v>22</v>
      </c>
      <c r="B24">
        <v>2.440505831866922</v>
      </c>
      <c r="C24">
        <v>180.7185545502313</v>
      </c>
      <c r="D24">
        <v>0.445790699872827</v>
      </c>
      <c r="E24">
        <v>36.39513437202983</v>
      </c>
      <c r="F24">
        <v>196.6881940569125</v>
      </c>
      <c r="G24">
        <v>38979.64469995874</v>
      </c>
      <c r="H24">
        <v>0.3754460748571816</v>
      </c>
      <c r="I24">
        <v>0.1447480837841893</v>
      </c>
      <c r="J24">
        <v>10.1729873175934</v>
      </c>
      <c r="K24">
        <v>3.007912037431691</v>
      </c>
      <c r="L24">
        <v>963.173137036002</v>
      </c>
      <c r="M24">
        <v>479.1243055443708</v>
      </c>
      <c r="N24">
        <v>2178.538055175291</v>
      </c>
    </row>
    <row r="25" spans="1:14">
      <c r="A25">
        <v>23</v>
      </c>
      <c r="B25">
        <v>2.519687276270967</v>
      </c>
      <c r="C25">
        <v>185.3430886008418</v>
      </c>
      <c r="D25">
        <v>0.4432801151805191</v>
      </c>
      <c r="E25">
        <v>36.84860988515599</v>
      </c>
      <c r="F25">
        <v>191.7841145165852</v>
      </c>
      <c r="G25">
        <v>38980.95270400041</v>
      </c>
      <c r="H25">
        <v>0.3763959919721322</v>
      </c>
      <c r="I25">
        <v>0.1451143112968758</v>
      </c>
      <c r="J25">
        <v>10.26607779336646</v>
      </c>
      <c r="K25">
        <v>3.007912037431691</v>
      </c>
      <c r="L25">
        <v>963.173137036002</v>
      </c>
      <c r="M25">
        <v>477.9151311967886</v>
      </c>
      <c r="N25">
        <v>2133.388502219786</v>
      </c>
    </row>
    <row r="26" spans="1:14">
      <c r="A26">
        <v>24</v>
      </c>
      <c r="B26">
        <v>2.527761470457026</v>
      </c>
      <c r="C26">
        <v>186.032357090019</v>
      </c>
      <c r="D26">
        <v>0.4435909403115804</v>
      </c>
      <c r="E26">
        <v>36.88628680864315</v>
      </c>
      <c r="F26">
        <v>191.0735351908765</v>
      </c>
      <c r="G26">
        <v>38980.9527040004</v>
      </c>
      <c r="H26">
        <v>0.3772905711484094</v>
      </c>
      <c r="I26">
        <v>0.1454592040264339</v>
      </c>
      <c r="J26">
        <v>10.31214188634959</v>
      </c>
      <c r="K26">
        <v>3.007912037431691</v>
      </c>
      <c r="L26">
        <v>963.173137036002</v>
      </c>
      <c r="M26">
        <v>476.7819649925684</v>
      </c>
      <c r="N26">
        <v>2135.842930113781</v>
      </c>
    </row>
    <row r="27" spans="1:14">
      <c r="A27">
        <v>25</v>
      </c>
      <c r="B27">
        <v>2.609786454687521</v>
      </c>
      <c r="C27">
        <v>191.5159774939351</v>
      </c>
      <c r="D27">
        <v>0.4437250686539639</v>
      </c>
      <c r="E27">
        <v>37.41568330634678</v>
      </c>
      <c r="F27">
        <v>185.6144228939121</v>
      </c>
      <c r="G27">
        <v>38985.48772083796</v>
      </c>
      <c r="H27">
        <v>0.3774982812887949</v>
      </c>
      <c r="I27">
        <v>0.1455392838216876</v>
      </c>
      <c r="J27">
        <v>10.42502008618151</v>
      </c>
      <c r="K27">
        <v>3.007912037431691</v>
      </c>
      <c r="L27">
        <v>963.173137036002</v>
      </c>
      <c r="M27">
        <v>476.5196261852395</v>
      </c>
      <c r="N27">
        <v>2070.866228171237</v>
      </c>
    </row>
    <row r="28" spans="1:14">
      <c r="A28">
        <v>26</v>
      </c>
      <c r="B28">
        <v>2.614324406037597</v>
      </c>
      <c r="C28">
        <v>192.0486113829215</v>
      </c>
      <c r="D28">
        <v>0.4436673168085349</v>
      </c>
      <c r="E28">
        <v>37.4432382665906</v>
      </c>
      <c r="F28">
        <v>185.0996337933503</v>
      </c>
      <c r="G28">
        <v>38985.48772083796</v>
      </c>
      <c r="H28">
        <v>0.3782941586173406</v>
      </c>
      <c r="I28">
        <v>0.1458461234078468</v>
      </c>
      <c r="J28">
        <v>10.45782187875749</v>
      </c>
      <c r="K28">
        <v>3.007912037431691</v>
      </c>
      <c r="L28">
        <v>963.173137036002</v>
      </c>
      <c r="M28">
        <v>475.5170963854828</v>
      </c>
      <c r="N28">
        <v>2072.587977870817</v>
      </c>
    </row>
    <row r="29" spans="1:14">
      <c r="A29">
        <v>27</v>
      </c>
      <c r="B29">
        <v>2.707325299618429</v>
      </c>
      <c r="C29">
        <v>198.9412276897351</v>
      </c>
      <c r="D29">
        <v>0.4449705755299934</v>
      </c>
      <c r="E29">
        <v>38.09689606614242</v>
      </c>
      <c r="F29">
        <v>178.7012555720806</v>
      </c>
      <c r="G29">
        <v>38991.32679225118</v>
      </c>
      <c r="H29">
        <v>0.3778834211474333</v>
      </c>
      <c r="I29">
        <v>0.1456877692108291</v>
      </c>
      <c r="J29">
        <v>10.61531343626959</v>
      </c>
      <c r="K29">
        <v>3.007912037431691</v>
      </c>
      <c r="L29">
        <v>963.173137036002</v>
      </c>
      <c r="M29">
        <v>476.0339560256169</v>
      </c>
      <c r="N29">
        <v>1994.525866122795</v>
      </c>
    </row>
    <row r="30" spans="1:14">
      <c r="A30">
        <v>28</v>
      </c>
      <c r="B30">
        <v>2.805999419874162</v>
      </c>
      <c r="C30">
        <v>207.1305570985173</v>
      </c>
      <c r="D30">
        <v>0.4464246288748058</v>
      </c>
      <c r="E30">
        <v>38.84895315794454</v>
      </c>
      <c r="F30">
        <v>171.6485917051992</v>
      </c>
      <c r="G30">
        <v>38996.56929598519</v>
      </c>
      <c r="H30">
        <v>0.3775018279715873</v>
      </c>
      <c r="I30">
        <v>0.1455406511965847</v>
      </c>
      <c r="J30">
        <v>10.82430300522106</v>
      </c>
      <c r="K30">
        <v>3.007912037431691</v>
      </c>
      <c r="L30">
        <v>963.173137036002</v>
      </c>
      <c r="M30">
        <v>476.5151492163002</v>
      </c>
      <c r="N30">
        <v>1914.732752619085</v>
      </c>
    </row>
    <row r="31" spans="1:14">
      <c r="A31">
        <v>29</v>
      </c>
      <c r="B31">
        <v>2.871876351297309</v>
      </c>
      <c r="C31">
        <v>210.7456226897275</v>
      </c>
      <c r="D31">
        <v>0.447665181439154</v>
      </c>
      <c r="E31">
        <v>39.19582542603109</v>
      </c>
      <c r="F31">
        <v>168.7102653564572</v>
      </c>
      <c r="G31">
        <v>38999.13229922899</v>
      </c>
      <c r="H31">
        <v>0.3771855474503261</v>
      </c>
      <c r="I31">
        <v>0.1454187135803552</v>
      </c>
      <c r="J31">
        <v>10.91321085318135</v>
      </c>
      <c r="K31">
        <v>3.007912037431691</v>
      </c>
      <c r="L31">
        <v>963.173137036002</v>
      </c>
      <c r="M31">
        <v>476.9147203578829</v>
      </c>
      <c r="N31">
        <v>1875.910142020969</v>
      </c>
    </row>
    <row r="32" spans="1:14">
      <c r="A32">
        <v>30</v>
      </c>
      <c r="B32">
        <v>2.869457729908145</v>
      </c>
      <c r="C32">
        <v>210.9555467858567</v>
      </c>
      <c r="D32">
        <v>0.4475722476822752</v>
      </c>
      <c r="E32">
        <v>39.20202059507706</v>
      </c>
      <c r="F32">
        <v>168.542379986756</v>
      </c>
      <c r="G32">
        <v>38999.132299229</v>
      </c>
      <c r="H32">
        <v>0.3777970477381142</v>
      </c>
      <c r="I32">
        <v>0.1456544691277383</v>
      </c>
      <c r="J32">
        <v>10.92126014823359</v>
      </c>
      <c r="K32">
        <v>3.007912037431691</v>
      </c>
      <c r="L32">
        <v>963.173137036002</v>
      </c>
      <c r="M32">
        <v>476.1427887334949</v>
      </c>
      <c r="N32">
        <v>1876.401686536676</v>
      </c>
    </row>
    <row r="33" spans="1:14">
      <c r="A33">
        <v>31</v>
      </c>
      <c r="B33">
        <v>3.004481677254806</v>
      </c>
      <c r="C33">
        <v>221.8900787689417</v>
      </c>
      <c r="D33">
        <v>0.4492689609022468</v>
      </c>
      <c r="E33">
        <v>40.20872837324011</v>
      </c>
      <c r="F33">
        <v>160.2489186159962</v>
      </c>
      <c r="G33">
        <v>39004.52279451975</v>
      </c>
      <c r="H33">
        <v>0.3765488195455027</v>
      </c>
      <c r="I33">
        <v>0.145173231871297</v>
      </c>
      <c r="J33">
        <v>11.19757000292449</v>
      </c>
      <c r="K33">
        <v>3.007912037431691</v>
      </c>
      <c r="L33">
        <v>963.173137036002</v>
      </c>
      <c r="M33">
        <v>477.7211626965926</v>
      </c>
      <c r="N33">
        <v>1785.73124922668</v>
      </c>
    </row>
    <row r="34" spans="1:14">
      <c r="A34">
        <v>32</v>
      </c>
      <c r="B34">
        <v>3.150943982862334</v>
      </c>
      <c r="C34">
        <v>234.2613378747529</v>
      </c>
      <c r="D34">
        <v>0.4505727391691938</v>
      </c>
      <c r="E34">
        <v>41.32881292911259</v>
      </c>
      <c r="F34">
        <v>151.7966529449936</v>
      </c>
      <c r="G34">
        <v>39009.406453445</v>
      </c>
      <c r="H34">
        <v>0.3755368958714517</v>
      </c>
      <c r="I34">
        <v>0.1447830985803565</v>
      </c>
      <c r="J34">
        <v>11.50676341517867</v>
      </c>
      <c r="K34">
        <v>3.007912037431691</v>
      </c>
      <c r="L34">
        <v>963.173137036002</v>
      </c>
      <c r="M34">
        <v>479.0084326278364</v>
      </c>
      <c r="N34">
        <v>1697.861345144821</v>
      </c>
    </row>
    <row r="35" spans="1:14">
      <c r="A35">
        <v>33</v>
      </c>
      <c r="B35">
        <v>3.250988437296715</v>
      </c>
      <c r="C35">
        <v>241.0431780814235</v>
      </c>
      <c r="D35">
        <v>0.4510260446030739</v>
      </c>
      <c r="E35">
        <v>41.94301464095244</v>
      </c>
      <c r="F35">
        <v>147.5308194092049</v>
      </c>
      <c r="G35">
        <v>39011.82759654012</v>
      </c>
      <c r="H35">
        <v>0.3749303856106187</v>
      </c>
      <c r="I35">
        <v>0.1445492668694126</v>
      </c>
      <c r="J35">
        <v>11.68404948487625</v>
      </c>
      <c r="K35">
        <v>3.007912037431691</v>
      </c>
      <c r="L35">
        <v>963.173137036002</v>
      </c>
      <c r="M35">
        <v>479.7833058858178</v>
      </c>
      <c r="N35">
        <v>1654.69332774253</v>
      </c>
    </row>
    <row r="36" spans="1:14">
      <c r="A36">
        <v>34</v>
      </c>
      <c r="B36">
        <v>3.299676426640485</v>
      </c>
      <c r="C36">
        <v>245.7797633087737</v>
      </c>
      <c r="D36">
        <v>0.4514675052816973</v>
      </c>
      <c r="E36">
        <v>42.36124426740275</v>
      </c>
      <c r="F36">
        <v>144.6950170732478</v>
      </c>
      <c r="G36">
        <v>39015.44654228111</v>
      </c>
      <c r="H36">
        <v>0.3741474111067281</v>
      </c>
      <c r="I36">
        <v>0.144247401790298</v>
      </c>
      <c r="J36">
        <v>11.80512567656802</v>
      </c>
      <c r="K36">
        <v>3.007912037431691</v>
      </c>
      <c r="L36">
        <v>963.173137036002</v>
      </c>
      <c r="M36">
        <v>480.7873435585352</v>
      </c>
      <c r="N36">
        <v>1625.265572906743</v>
      </c>
    </row>
    <row r="37" spans="1:14">
      <c r="A37">
        <v>35</v>
      </c>
      <c r="B37">
        <v>3.553055731956429</v>
      </c>
      <c r="C37">
        <v>264.451519843699</v>
      </c>
      <c r="D37">
        <v>0.4516258915381835</v>
      </c>
      <c r="E37">
        <v>44.07579503830862</v>
      </c>
      <c r="F37">
        <v>134.4735122026787</v>
      </c>
      <c r="G37">
        <v>39012.68180727473</v>
      </c>
      <c r="H37">
        <v>0.3741230624748346</v>
      </c>
      <c r="I37">
        <v>0.1442380145092865</v>
      </c>
      <c r="J37">
        <v>12.19369222292186</v>
      </c>
      <c r="K37">
        <v>3.007912037431691</v>
      </c>
      <c r="L37">
        <v>963.173137036002</v>
      </c>
      <c r="M37">
        <v>480.8186341022669</v>
      </c>
      <c r="N37">
        <v>1524.41041648048</v>
      </c>
    </row>
    <row r="38" spans="1:14">
      <c r="A38">
        <v>36</v>
      </c>
      <c r="B38">
        <v>3.699761881604335</v>
      </c>
      <c r="C38">
        <v>272.9333471847552</v>
      </c>
      <c r="D38">
        <v>0.4512852879320672</v>
      </c>
      <c r="E38">
        <v>44.86415994904853</v>
      </c>
      <c r="F38">
        <v>130.2837679211619</v>
      </c>
      <c r="G38">
        <v>39006.80217096665</v>
      </c>
      <c r="H38">
        <v>0.3755521751755144</v>
      </c>
      <c r="I38">
        <v>0.1447889893064361</v>
      </c>
      <c r="J38">
        <v>12.35161896841605</v>
      </c>
      <c r="K38">
        <v>3.007912037431691</v>
      </c>
      <c r="L38">
        <v>963.173137036002</v>
      </c>
      <c r="M38">
        <v>478.9889442159076</v>
      </c>
      <c r="N38">
        <v>1485.861722545697</v>
      </c>
    </row>
    <row r="39" spans="1:14">
      <c r="A39">
        <v>37</v>
      </c>
      <c r="B39">
        <v>3.776959557218566</v>
      </c>
      <c r="C39">
        <v>278.8515734297054</v>
      </c>
      <c r="D39">
        <v>0.4521794020905274</v>
      </c>
      <c r="E39">
        <v>45.33081429361278</v>
      </c>
      <c r="F39">
        <v>128.108106760403</v>
      </c>
      <c r="G39">
        <v>39335.52672431565</v>
      </c>
      <c r="H39">
        <v>0.3760720028662186</v>
      </c>
      <c r="I39">
        <v>0.1449894017415801</v>
      </c>
      <c r="J39">
        <v>12.51454802441449</v>
      </c>
      <c r="K39">
        <v>3.007912037431691</v>
      </c>
      <c r="L39">
        <v>963.173137036002</v>
      </c>
      <c r="M39">
        <v>478.3268589906122</v>
      </c>
      <c r="N39">
        <v>1461.484643861575</v>
      </c>
    </row>
    <row r="40" spans="1:14">
      <c r="A40">
        <v>38</v>
      </c>
      <c r="B40">
        <v>3.787755117480576</v>
      </c>
      <c r="C40">
        <v>277.5753597679115</v>
      </c>
      <c r="D40">
        <v>0.4516711023368633</v>
      </c>
      <c r="E40">
        <v>45.22548567539337</v>
      </c>
      <c r="F40">
        <v>128.7133935600293</v>
      </c>
      <c r="G40">
        <v>39344.56549458535</v>
      </c>
      <c r="H40">
        <v>0.3763028568639712</v>
      </c>
      <c r="I40">
        <v>0.1450784043335537</v>
      </c>
      <c r="J40">
        <v>12.48111521505658</v>
      </c>
      <c r="K40">
        <v>3.007912037431691</v>
      </c>
      <c r="L40">
        <v>963.173137036002</v>
      </c>
      <c r="M40">
        <v>478.0334153836449</v>
      </c>
      <c r="N40">
        <v>1465.023989051491</v>
      </c>
    </row>
    <row r="41" spans="1:14">
      <c r="A41">
        <v>39</v>
      </c>
      <c r="B41">
        <v>3.913353710056094</v>
      </c>
      <c r="C41">
        <v>286.7343922115908</v>
      </c>
      <c r="D41">
        <v>0.4583659995226741</v>
      </c>
      <c r="E41">
        <v>45.97415778781254</v>
      </c>
      <c r="F41">
        <v>124.3538943358615</v>
      </c>
      <c r="G41">
        <v>39202.3090689128</v>
      </c>
      <c r="H41">
        <v>0.3769467253859094</v>
      </c>
      <c r="I41">
        <v>0.1453266390095853</v>
      </c>
      <c r="J41">
        <v>12.72113334625422</v>
      </c>
      <c r="K41">
        <v>3.007912037431691</v>
      </c>
      <c r="L41">
        <v>963.173137036002</v>
      </c>
      <c r="M41">
        <v>477.2168791256759</v>
      </c>
      <c r="N41">
        <v>1432.078476638023</v>
      </c>
    </row>
    <row r="42" spans="1:14">
      <c r="A42">
        <v>40</v>
      </c>
      <c r="B42">
        <v>3.923231311198907</v>
      </c>
      <c r="C42">
        <v>287.55971384555</v>
      </c>
      <c r="D42">
        <v>0.458759009482048</v>
      </c>
      <c r="E42">
        <v>46.01819911451275</v>
      </c>
      <c r="F42">
        <v>124.0272977649334</v>
      </c>
      <c r="G42">
        <v>39219.74095447962</v>
      </c>
      <c r="H42">
        <v>0.3776508002223709</v>
      </c>
      <c r="I42">
        <v>0.1455980854042699</v>
      </c>
      <c r="J42">
        <v>12.75803118826862</v>
      </c>
      <c r="K42">
        <v>3.007912037431691</v>
      </c>
      <c r="L42">
        <v>963.173137036002</v>
      </c>
      <c r="M42">
        <v>476.3271778568607</v>
      </c>
      <c r="N42">
        <v>1434.149442548336</v>
      </c>
    </row>
    <row r="43" spans="1:14">
      <c r="A43">
        <v>41</v>
      </c>
      <c r="B43">
        <v>4.029046776986751</v>
      </c>
      <c r="C43">
        <v>295.0098248016354</v>
      </c>
      <c r="D43">
        <v>0.4605832115635157</v>
      </c>
      <c r="E43">
        <v>46.67032845673334</v>
      </c>
      <c r="F43">
        <v>120.7581440063099</v>
      </c>
      <c r="G43">
        <v>39138.91025918184</v>
      </c>
      <c r="H43">
        <v>0.3775600162170895</v>
      </c>
      <c r="I43">
        <v>0.1455630848764106</v>
      </c>
      <c r="J43">
        <v>12.91933775415325</v>
      </c>
      <c r="K43">
        <v>3.007912037431691</v>
      </c>
      <c r="L43">
        <v>963.173137036002</v>
      </c>
      <c r="M43">
        <v>476.4417103475185</v>
      </c>
      <c r="N43">
        <v>1403.321034044633</v>
      </c>
    </row>
    <row r="44" spans="1:14">
      <c r="A44">
        <v>42</v>
      </c>
      <c r="B44">
        <v>4.036495426768075</v>
      </c>
      <c r="C44">
        <v>295.5936103513726</v>
      </c>
      <c r="D44">
        <v>0.4607172003043465</v>
      </c>
      <c r="E44">
        <v>46.69202265241265</v>
      </c>
      <c r="F44">
        <v>120.5197258325146</v>
      </c>
      <c r="G44">
        <v>39138.95420061867</v>
      </c>
      <c r="H44">
        <v>0.3783724203229726</v>
      </c>
      <c r="I44">
        <v>0.1458762961348575</v>
      </c>
      <c r="J44">
        <v>12.94960042310421</v>
      </c>
      <c r="K44">
        <v>3.007912037431691</v>
      </c>
      <c r="L44">
        <v>963.173137036002</v>
      </c>
      <c r="M44">
        <v>475.4187414922043</v>
      </c>
      <c r="N44">
        <v>1406.620588166223</v>
      </c>
    </row>
    <row r="45" spans="1:14">
      <c r="A45">
        <v>43</v>
      </c>
      <c r="B45">
        <v>4.155700820465284</v>
      </c>
      <c r="C45">
        <v>305.1042273830706</v>
      </c>
      <c r="D45">
        <v>0.4604439676145798</v>
      </c>
      <c r="E45">
        <v>47.55948820530767</v>
      </c>
      <c r="F45">
        <v>116.7598940594572</v>
      </c>
      <c r="G45">
        <v>39137.10697851722</v>
      </c>
      <c r="H45">
        <v>0.3775274082691194</v>
      </c>
      <c r="I45">
        <v>0.1455505133293872</v>
      </c>
      <c r="J45">
        <v>13.12274498660534</v>
      </c>
      <c r="K45">
        <v>3.007912037431691</v>
      </c>
      <c r="L45">
        <v>963.173137036002</v>
      </c>
      <c r="M45">
        <v>476.4828617610622</v>
      </c>
      <c r="N45">
        <v>1366.952267011778</v>
      </c>
    </row>
    <row r="46" spans="1:14">
      <c r="A46">
        <v>44</v>
      </c>
      <c r="B46">
        <v>4.227313951214212</v>
      </c>
      <c r="C46">
        <v>310.9504197502982</v>
      </c>
      <c r="D46">
        <v>0.4600015628123242</v>
      </c>
      <c r="E46">
        <v>48.03979940098629</v>
      </c>
      <c r="F46">
        <v>114.5633082036453</v>
      </c>
      <c r="G46">
        <v>39136.24999365008</v>
      </c>
      <c r="H46">
        <v>0.3786130598901786</v>
      </c>
      <c r="I46">
        <v>0.1459690714188952</v>
      </c>
      <c r="J46">
        <v>13.25207130632656</v>
      </c>
      <c r="K46">
        <v>3.007912037431691</v>
      </c>
      <c r="L46">
        <v>963.173137036002</v>
      </c>
      <c r="M46">
        <v>475.1165739963772</v>
      </c>
      <c r="N46">
        <v>1352.63720394733</v>
      </c>
    </row>
    <row r="47" spans="1:14">
      <c r="A47">
        <v>45</v>
      </c>
      <c r="B47">
        <v>4.230834430214442</v>
      </c>
      <c r="C47">
        <v>311.1607547011712</v>
      </c>
      <c r="D47">
        <v>0.4600145108485696</v>
      </c>
      <c r="E47">
        <v>48.05153625392704</v>
      </c>
      <c r="F47">
        <v>114.4858544180782</v>
      </c>
      <c r="G47">
        <v>39136.24217251279</v>
      </c>
      <c r="H47">
        <v>0.3787521821968567</v>
      </c>
      <c r="I47">
        <v>0.1460227081157523</v>
      </c>
      <c r="J47">
        <v>13.26105261287385</v>
      </c>
      <c r="K47">
        <v>3.007912037431691</v>
      </c>
      <c r="L47">
        <v>963.173137036002</v>
      </c>
      <c r="M47">
        <v>474.9420553617069</v>
      </c>
      <c r="N47">
        <v>1352.995115630662</v>
      </c>
    </row>
    <row r="48" spans="1:14">
      <c r="A48">
        <v>46</v>
      </c>
      <c r="B48">
        <v>4.406127292390445</v>
      </c>
      <c r="C48">
        <v>325.523499093139</v>
      </c>
      <c r="D48">
        <v>0.4591714312592847</v>
      </c>
      <c r="E48">
        <v>49.38823474300696</v>
      </c>
      <c r="F48">
        <v>109.430291941021</v>
      </c>
      <c r="G48">
        <v>39133.4955246873</v>
      </c>
      <c r="H48">
        <v>0.3774251305490416</v>
      </c>
      <c r="I48">
        <v>0.1455110815574591</v>
      </c>
      <c r="J48">
        <v>13.47932176089286</v>
      </c>
      <c r="K48">
        <v>3.007912037431691</v>
      </c>
      <c r="L48">
        <v>963.173137036002</v>
      </c>
      <c r="M48">
        <v>476.6119829477896</v>
      </c>
      <c r="N48">
        <v>1297.399908080707</v>
      </c>
    </row>
    <row r="49" spans="1:14">
      <c r="A49">
        <v>47</v>
      </c>
      <c r="B49">
        <v>4.483199871005683</v>
      </c>
      <c r="C49">
        <v>331.7334079071213</v>
      </c>
      <c r="D49">
        <v>0.4586064307150781</v>
      </c>
      <c r="E49">
        <v>49.9295996116998</v>
      </c>
      <c r="F49">
        <v>107.3803002494166</v>
      </c>
      <c r="G49">
        <v>39132.4983334953</v>
      </c>
      <c r="H49">
        <v>0.3783329552474619</v>
      </c>
      <c r="I49">
        <v>0.1458610809163771</v>
      </c>
      <c r="J49">
        <v>13.57971246495587</v>
      </c>
      <c r="K49">
        <v>3.007912037431691</v>
      </c>
      <c r="L49">
        <v>963.173137036002</v>
      </c>
      <c r="M49">
        <v>475.4683338850211</v>
      </c>
      <c r="N49">
        <v>1279.839588897617</v>
      </c>
    </row>
    <row r="50" spans="1:14">
      <c r="A50">
        <v>48</v>
      </c>
      <c r="B50">
        <v>4.469654565052378</v>
      </c>
      <c r="C50">
        <v>331.4494755114261</v>
      </c>
      <c r="D50">
        <v>0.4583495997913829</v>
      </c>
      <c r="E50">
        <v>49.89531894272685</v>
      </c>
      <c r="F50">
        <v>107.4726015926719</v>
      </c>
      <c r="G50">
        <v>39132.70730531663</v>
      </c>
      <c r="H50">
        <v>0.3783599200566939</v>
      </c>
      <c r="I50">
        <v>0.1458714768286727</v>
      </c>
      <c r="J50">
        <v>13.57771685810003</v>
      </c>
      <c r="K50">
        <v>3.007912037431691</v>
      </c>
      <c r="L50">
        <v>963.173137036002</v>
      </c>
      <c r="M50">
        <v>475.4344483907094</v>
      </c>
      <c r="N50">
        <v>1282.770845709405</v>
      </c>
    </row>
    <row r="51" spans="1:14">
      <c r="A51">
        <v>49</v>
      </c>
      <c r="B51">
        <v>4.624990581668878</v>
      </c>
      <c r="C51">
        <v>344.143519799802</v>
      </c>
      <c r="D51">
        <v>0.4575296676206432</v>
      </c>
      <c r="E51">
        <v>51.07475726642474</v>
      </c>
      <c r="F51">
        <v>103.5052704473851</v>
      </c>
      <c r="G51">
        <v>39130.56862502461</v>
      </c>
      <c r="H51">
        <v>0.377643255412485</v>
      </c>
      <c r="I51">
        <v>0.1455951766063183</v>
      </c>
      <c r="J51">
        <v>13.75435074979036</v>
      </c>
      <c r="K51">
        <v>3.007912037431691</v>
      </c>
      <c r="L51">
        <v>963.173137036002</v>
      </c>
      <c r="M51">
        <v>476.3366942402434</v>
      </c>
      <c r="N51">
        <v>1240.720478866466</v>
      </c>
    </row>
    <row r="52" spans="1:14">
      <c r="A52">
        <v>50</v>
      </c>
      <c r="B52">
        <v>4.793243842500849</v>
      </c>
      <c r="C52">
        <v>356.9864296027963</v>
      </c>
      <c r="D52">
        <v>0.456949409951162</v>
      </c>
      <c r="E52">
        <v>52.27263501375993</v>
      </c>
      <c r="F52">
        <v>99.77861447350487</v>
      </c>
      <c r="G52">
        <v>39128.4551090583</v>
      </c>
      <c r="H52">
        <v>0.3774103953389114</v>
      </c>
      <c r="I52">
        <v>0.1455054005993313</v>
      </c>
      <c r="J52">
        <v>13.92158209446053</v>
      </c>
      <c r="K52">
        <v>3.007912037431691</v>
      </c>
      <c r="L52">
        <v>963.173137036002</v>
      </c>
      <c r="M52">
        <v>476.6305912792142</v>
      </c>
      <c r="N52">
        <v>1201.471687939311</v>
      </c>
    </row>
    <row r="53" spans="1:14">
      <c r="A53">
        <v>51</v>
      </c>
      <c r="B53">
        <v>4.864528437361566</v>
      </c>
      <c r="C53">
        <v>362.8618258428571</v>
      </c>
      <c r="D53">
        <v>0.456610236545456</v>
      </c>
      <c r="E53">
        <v>52.84529270085962</v>
      </c>
      <c r="F53">
        <v>98.16069589311451</v>
      </c>
      <c r="G53">
        <v>39126.77112139946</v>
      </c>
      <c r="H53">
        <v>0.3774181145007213</v>
      </c>
      <c r="I53">
        <v>0.1455083766162755</v>
      </c>
      <c r="J53">
        <v>13.97476626937257</v>
      </c>
      <c r="K53">
        <v>3.007912037431691</v>
      </c>
      <c r="L53">
        <v>963.173137036002</v>
      </c>
      <c r="M53">
        <v>476.6208429695368</v>
      </c>
      <c r="N53">
        <v>1184.504797138341</v>
      </c>
    </row>
    <row r="54" spans="1:14">
      <c r="A54">
        <v>52</v>
      </c>
      <c r="B54">
        <v>5.124566531431481</v>
      </c>
      <c r="C54">
        <v>382.2704515537443</v>
      </c>
      <c r="D54">
        <v>0.4570376757986912</v>
      </c>
      <c r="E54">
        <v>54.58234480315093</v>
      </c>
      <c r="F54">
        <v>93.18130890992454</v>
      </c>
      <c r="G54">
        <v>39130.1545125691</v>
      </c>
      <c r="H54">
        <v>0.3777159826820399</v>
      </c>
      <c r="I54">
        <v>0.145623215607421</v>
      </c>
      <c r="J54">
        <v>14.25469671209763</v>
      </c>
      <c r="K54">
        <v>3.007912037431691</v>
      </c>
      <c r="L54">
        <v>963.173137036002</v>
      </c>
      <c r="M54">
        <v>476.2449780599676</v>
      </c>
      <c r="N54">
        <v>1137.219268489047</v>
      </c>
    </row>
    <row r="55" spans="1:14">
      <c r="A55">
        <v>53</v>
      </c>
      <c r="B55">
        <v>5.259206993830719</v>
      </c>
      <c r="C55">
        <v>391.6313435374628</v>
      </c>
      <c r="D55">
        <v>0.4573764622181775</v>
      </c>
      <c r="E55">
        <v>55.38463838578021</v>
      </c>
      <c r="F55">
        <v>90.95802826643072</v>
      </c>
      <c r="G55">
        <v>39133.26207683908</v>
      </c>
      <c r="H55">
        <v>0.3792590264354353</v>
      </c>
      <c r="I55">
        <v>0.1462181149590365</v>
      </c>
      <c r="J55">
        <v>14.39195388923621</v>
      </c>
      <c r="K55">
        <v>3.007912037431691</v>
      </c>
      <c r="L55">
        <v>963.173137036002</v>
      </c>
      <c r="M55">
        <v>474.3073396986912</v>
      </c>
      <c r="N55">
        <v>1119.384812636868</v>
      </c>
    </row>
    <row r="56" spans="1:14">
      <c r="A56">
        <v>54</v>
      </c>
      <c r="B56">
        <v>5.374604185006128</v>
      </c>
      <c r="C56">
        <v>401.2537274333127</v>
      </c>
      <c r="D56">
        <v>0.4579517057711402</v>
      </c>
      <c r="E56">
        <v>56.2026437547655</v>
      </c>
      <c r="F56">
        <v>88.78328104548608</v>
      </c>
      <c r="G56">
        <v>39138.47735235886</v>
      </c>
      <c r="H56">
        <v>0.3792331789672189</v>
      </c>
      <c r="I56">
        <v>0.1462081498222418</v>
      </c>
      <c r="J56">
        <v>14.54127628572185</v>
      </c>
      <c r="K56">
        <v>3.007912037431691</v>
      </c>
      <c r="L56">
        <v>963.173137036002</v>
      </c>
      <c r="M56">
        <v>474.3396671546412</v>
      </c>
      <c r="N56">
        <v>1099.984237967988</v>
      </c>
    </row>
    <row r="57" spans="1:14">
      <c r="A57">
        <v>55</v>
      </c>
      <c r="B57">
        <v>5.440083277237428</v>
      </c>
      <c r="C57">
        <v>405.6173356823516</v>
      </c>
      <c r="D57">
        <v>0.456882480702849</v>
      </c>
      <c r="E57">
        <v>56.66269978615244</v>
      </c>
      <c r="F57">
        <v>87.64866336973647</v>
      </c>
      <c r="G57">
        <v>38992.86707014117</v>
      </c>
      <c r="H57">
        <v>0.3789057160970442</v>
      </c>
      <c r="I57">
        <v>0.1460819010047884</v>
      </c>
      <c r="J57">
        <v>14.56317259977171</v>
      </c>
      <c r="K57">
        <v>3.007912037431691</v>
      </c>
      <c r="L57">
        <v>963.173137036002</v>
      </c>
      <c r="M57">
        <v>474.7496072063351</v>
      </c>
      <c r="N57">
        <v>1089.401766676386</v>
      </c>
    </row>
    <row r="58" spans="1:14">
      <c r="A58">
        <v>56</v>
      </c>
      <c r="B58">
        <v>5.48261690601684</v>
      </c>
      <c r="C58">
        <v>406.8691568284505</v>
      </c>
      <c r="D58">
        <v>0.4571094428742479</v>
      </c>
      <c r="E58">
        <v>56.77433308180115</v>
      </c>
      <c r="F58">
        <v>87.38960806066989</v>
      </c>
      <c r="G58">
        <v>39001.50474026456</v>
      </c>
      <c r="H58">
        <v>0.3788940825276002</v>
      </c>
      <c r="I58">
        <v>0.1460774158416788</v>
      </c>
      <c r="J58">
        <v>14.58003763560191</v>
      </c>
      <c r="K58">
        <v>3.007912037431691</v>
      </c>
      <c r="L58">
        <v>963.173137036002</v>
      </c>
      <c r="M58">
        <v>474.7641839252095</v>
      </c>
      <c r="N58">
        <v>1085.997155570302</v>
      </c>
    </row>
    <row r="59" spans="1:14">
      <c r="A59">
        <v>57</v>
      </c>
      <c r="B59">
        <v>5.566667062148965</v>
      </c>
      <c r="C59">
        <v>413.1479653704905</v>
      </c>
      <c r="D59">
        <v>0.4542378529313345</v>
      </c>
      <c r="E59">
        <v>57.40746593047243</v>
      </c>
      <c r="F59">
        <v>86.05190297169352</v>
      </c>
      <c r="G59">
        <v>38993.56970386561</v>
      </c>
      <c r="H59">
        <v>0.3786132977537096</v>
      </c>
      <c r="I59">
        <v>0.1459691631239166</v>
      </c>
      <c r="J59">
        <v>14.62050276363471</v>
      </c>
      <c r="K59">
        <v>3.007912037431691</v>
      </c>
      <c r="L59">
        <v>963.173137036002</v>
      </c>
      <c r="M59">
        <v>475.1162755047328</v>
      </c>
      <c r="N59">
        <v>1070.675276433022</v>
      </c>
    </row>
    <row r="60" spans="1:14">
      <c r="A60">
        <v>58</v>
      </c>
      <c r="B60">
        <v>5.609277531819446</v>
      </c>
      <c r="C60">
        <v>413.8057709192731</v>
      </c>
      <c r="D60">
        <v>0.4536169289602872</v>
      </c>
      <c r="E60">
        <v>57.507114163074</v>
      </c>
      <c r="F60">
        <v>85.91484173742552</v>
      </c>
      <c r="G60">
        <v>38993.34708296294</v>
      </c>
      <c r="H60">
        <v>0.3787448259719006</v>
      </c>
      <c r="I60">
        <v>0.1460198720241333</v>
      </c>
      <c r="J60">
        <v>14.60457180820524</v>
      </c>
      <c r="K60">
        <v>3.007912037431691</v>
      </c>
      <c r="L60">
        <v>963.173137036002</v>
      </c>
      <c r="M60">
        <v>474.9512799909584</v>
      </c>
      <c r="N60">
        <v>1066.394520854117</v>
      </c>
    </row>
    <row r="61" spans="1:14">
      <c r="A61">
        <v>59</v>
      </c>
      <c r="B61">
        <v>5.611795949882817</v>
      </c>
      <c r="C61">
        <v>412.771459576051</v>
      </c>
      <c r="D61">
        <v>0.4536317562234919</v>
      </c>
      <c r="E61">
        <v>57.426042122718</v>
      </c>
      <c r="F61">
        <v>86.13016181389462</v>
      </c>
      <c r="G61">
        <v>38993.37765672297</v>
      </c>
      <c r="H61">
        <v>0.3787695327493444</v>
      </c>
      <c r="I61">
        <v>0.1460293973832487</v>
      </c>
      <c r="J61">
        <v>14.585684730735</v>
      </c>
      <c r="K61">
        <v>3.007912037431691</v>
      </c>
      <c r="L61">
        <v>963.173137036002</v>
      </c>
      <c r="M61">
        <v>474.9202993693492</v>
      </c>
      <c r="N61">
        <v>1067.445042981021</v>
      </c>
    </row>
    <row r="62" spans="1:14">
      <c r="A62">
        <v>60</v>
      </c>
      <c r="B62">
        <v>5.666830906899575</v>
      </c>
      <c r="C62">
        <v>419.9259641156683</v>
      </c>
      <c r="D62">
        <v>0.4523372538992567</v>
      </c>
      <c r="E62">
        <v>58.07845321513395</v>
      </c>
      <c r="F62">
        <v>84.68235850451978</v>
      </c>
      <c r="G62">
        <v>39009.87452303576</v>
      </c>
      <c r="H62">
        <v>0.3787636591331039</v>
      </c>
      <c r="I62">
        <v>0.1460271328910815</v>
      </c>
      <c r="J62">
        <v>14.66570144027315</v>
      </c>
      <c r="K62">
        <v>3.007912037431691</v>
      </c>
      <c r="L62">
        <v>963.173137036002</v>
      </c>
      <c r="M62">
        <v>474.9276641191495</v>
      </c>
      <c r="N62">
        <v>1054.662579884357</v>
      </c>
    </row>
    <row r="63" spans="1:14">
      <c r="A63">
        <v>61</v>
      </c>
      <c r="B63">
        <v>5.790407649464764</v>
      </c>
      <c r="C63">
        <v>429.9580086628344</v>
      </c>
      <c r="D63">
        <v>0.4519753010226835</v>
      </c>
      <c r="E63">
        <v>59.00974403562331</v>
      </c>
      <c r="F63">
        <v>82.70764990033699</v>
      </c>
      <c r="G63">
        <v>39010.86535050105</v>
      </c>
      <c r="H63">
        <v>0.3788405935794107</v>
      </c>
      <c r="I63">
        <v>0.1460567939114668</v>
      </c>
      <c r="J63">
        <v>14.76740036382437</v>
      </c>
      <c r="K63">
        <v>3.007912037431691</v>
      </c>
      <c r="L63">
        <v>963.173137036002</v>
      </c>
      <c r="M63">
        <v>474.8312164377394</v>
      </c>
      <c r="N63">
        <v>1034.127931585402</v>
      </c>
    </row>
    <row r="64" spans="1:14">
      <c r="A64">
        <v>62</v>
      </c>
      <c r="B64">
        <v>5.864717954137537</v>
      </c>
      <c r="C64">
        <v>434.557189596113</v>
      </c>
      <c r="D64">
        <v>0.4522136915083775</v>
      </c>
      <c r="E64">
        <v>59.45788622316307</v>
      </c>
      <c r="F64">
        <v>81.83291391290335</v>
      </c>
      <c r="G64">
        <v>39011.39461874138</v>
      </c>
      <c r="H64">
        <v>0.3785981398696498</v>
      </c>
      <c r="I64">
        <v>0.1459633192096535</v>
      </c>
      <c r="J64">
        <v>14.80576453065094</v>
      </c>
      <c r="K64">
        <v>3.007912037431691</v>
      </c>
      <c r="L64">
        <v>963.173137036002</v>
      </c>
      <c r="M64">
        <v>475.1352976727272</v>
      </c>
      <c r="N64">
        <v>1023.446363332523</v>
      </c>
    </row>
    <row r="65" spans="1:14">
      <c r="A65">
        <v>63</v>
      </c>
      <c r="B65">
        <v>5.864830144521085</v>
      </c>
      <c r="C65">
        <v>434.0868722610782</v>
      </c>
      <c r="D65">
        <v>0.452200140082326</v>
      </c>
      <c r="E65">
        <v>59.41163870219318</v>
      </c>
      <c r="F65">
        <v>81.92153894952766</v>
      </c>
      <c r="G65">
        <v>39011.36167266661</v>
      </c>
      <c r="H65">
        <v>0.3788139136817411</v>
      </c>
      <c r="I65">
        <v>0.1460465078429157</v>
      </c>
      <c r="J65">
        <v>14.80128632444482</v>
      </c>
      <c r="K65">
        <v>3.007912037431691</v>
      </c>
      <c r="L65">
        <v>963.173137036002</v>
      </c>
      <c r="M65">
        <v>474.864658842592</v>
      </c>
      <c r="N65">
        <v>1024.897210433073</v>
      </c>
    </row>
    <row r="66" spans="1:14">
      <c r="A66">
        <v>64</v>
      </c>
      <c r="B66">
        <v>6.071544975875364</v>
      </c>
      <c r="C66">
        <v>450.3956045955252</v>
      </c>
      <c r="D66">
        <v>0.4525540756153377</v>
      </c>
      <c r="E66">
        <v>60.88951466435903</v>
      </c>
      <c r="F66">
        <v>78.95665948112376</v>
      </c>
      <c r="G66">
        <v>39012.69721352501</v>
      </c>
      <c r="H66">
        <v>0.3787232260107594</v>
      </c>
      <c r="I66">
        <v>0.1460115444554241</v>
      </c>
      <c r="J66">
        <v>14.98406762184311</v>
      </c>
      <c r="K66">
        <v>3.007912037431691</v>
      </c>
      <c r="L66">
        <v>963.173137036002</v>
      </c>
      <c r="M66">
        <v>474.978368187528</v>
      </c>
      <c r="N66">
        <v>996.1728513610799</v>
      </c>
    </row>
    <row r="67" spans="1:14">
      <c r="A67">
        <v>65</v>
      </c>
      <c r="B67">
        <v>6.168252276381752</v>
      </c>
      <c r="C67">
        <v>458.4630905983404</v>
      </c>
      <c r="D67">
        <v>0.4525504616607909</v>
      </c>
      <c r="E67">
        <v>61.5788743829517</v>
      </c>
      <c r="F67">
        <v>77.5677359445481</v>
      </c>
      <c r="G67">
        <v>39013.12034954451</v>
      </c>
      <c r="H67">
        <v>0.3793771888039814</v>
      </c>
      <c r="I67">
        <v>0.1462636708392757</v>
      </c>
      <c r="J67">
        <v>15.08565841238832</v>
      </c>
      <c r="K67">
        <v>3.007912037431691</v>
      </c>
      <c r="L67">
        <v>963.173137036002</v>
      </c>
      <c r="M67">
        <v>474.159609997667</v>
      </c>
      <c r="N67">
        <v>984.898284366753</v>
      </c>
    </row>
    <row r="68" spans="1:14">
      <c r="A68">
        <v>66</v>
      </c>
      <c r="B68">
        <v>6.361190911748573</v>
      </c>
      <c r="C68">
        <v>472.7105862192375</v>
      </c>
      <c r="D68">
        <v>0.4530580743411965</v>
      </c>
      <c r="E68">
        <v>62.85964761150414</v>
      </c>
      <c r="F68">
        <v>75.2310701072136</v>
      </c>
      <c r="G68">
        <v>39014.27895040048</v>
      </c>
      <c r="H68">
        <v>0.3796037516741238</v>
      </c>
      <c r="I68">
        <v>0.1463510190458649</v>
      </c>
      <c r="J68">
        <v>15.23803456294414</v>
      </c>
      <c r="K68">
        <v>3.007912037431691</v>
      </c>
      <c r="L68">
        <v>963.173137036002</v>
      </c>
      <c r="M68">
        <v>473.876612367446</v>
      </c>
      <c r="N68">
        <v>962.5954877264321</v>
      </c>
    </row>
    <row r="69" spans="1:14">
      <c r="A69">
        <v>67</v>
      </c>
      <c r="B69">
        <v>6.542992419125759</v>
      </c>
      <c r="C69">
        <v>486.7800637355135</v>
      </c>
      <c r="D69">
        <v>0.4533869495888977</v>
      </c>
      <c r="E69">
        <v>64.09147262222652</v>
      </c>
      <c r="F69">
        <v>73.05759812755146</v>
      </c>
      <c r="G69">
        <v>39015.19699162358</v>
      </c>
      <c r="H69">
        <v>0.3800113083072686</v>
      </c>
      <c r="I69">
        <v>0.1465081469149037</v>
      </c>
      <c r="J69">
        <v>15.39536775776409</v>
      </c>
      <c r="K69">
        <v>3.007912037431691</v>
      </c>
      <c r="L69">
        <v>963.173137036002</v>
      </c>
      <c r="M69">
        <v>473.368386553002</v>
      </c>
      <c r="N69">
        <v>943.2385767598327</v>
      </c>
    </row>
    <row r="70" spans="1:14">
      <c r="A70">
        <v>68</v>
      </c>
      <c r="B70">
        <v>6.688123086367232</v>
      </c>
      <c r="C70">
        <v>497.1661699855962</v>
      </c>
      <c r="D70">
        <v>0.4536141346643874</v>
      </c>
      <c r="E70">
        <v>64.98847415018653</v>
      </c>
      <c r="F70">
        <v>71.53304764476047</v>
      </c>
      <c r="G70">
        <v>39016.85509572297</v>
      </c>
      <c r="H70">
        <v>0.380075842739709</v>
      </c>
      <c r="I70">
        <v>0.1465330272800464</v>
      </c>
      <c r="J70">
        <v>15.51732858176612</v>
      </c>
      <c r="K70">
        <v>3.007912037431691</v>
      </c>
      <c r="L70">
        <v>963.173137036002</v>
      </c>
      <c r="M70">
        <v>473.2880116469274</v>
      </c>
      <c r="N70">
        <v>929.7479856113955</v>
      </c>
    </row>
    <row r="71" spans="1:14">
      <c r="A71">
        <v>69</v>
      </c>
      <c r="B71">
        <v>6.90891768489983</v>
      </c>
      <c r="C71">
        <v>514.0750829867998</v>
      </c>
      <c r="D71">
        <v>0.453005912525358</v>
      </c>
      <c r="E71">
        <v>66.51841078007001</v>
      </c>
      <c r="F71">
        <v>69.17270606674825</v>
      </c>
      <c r="G71">
        <v>39009.16166920775</v>
      </c>
      <c r="H71">
        <v>0.3805553513106382</v>
      </c>
      <c r="I71">
        <v>0.1467178952316597</v>
      </c>
      <c r="J71">
        <v>15.66822923327687</v>
      </c>
      <c r="K71">
        <v>3.007912037431691</v>
      </c>
      <c r="L71">
        <v>963.173137036002</v>
      </c>
      <c r="M71">
        <v>472.6916577727237</v>
      </c>
      <c r="N71">
        <v>907.3773877483535</v>
      </c>
    </row>
    <row r="72" spans="1:14">
      <c r="A72">
        <v>70</v>
      </c>
      <c r="B72">
        <v>6.994217882301014</v>
      </c>
      <c r="C72">
        <v>520.1571050752974</v>
      </c>
      <c r="D72">
        <v>0.4524613139108908</v>
      </c>
      <c r="E72">
        <v>67.01952544719126</v>
      </c>
      <c r="F72">
        <v>68.3584570676704</v>
      </c>
      <c r="G72">
        <v>39003.5067173044</v>
      </c>
      <c r="H72">
        <v>0.3815632486273107</v>
      </c>
      <c r="I72">
        <v>0.1471064762157466</v>
      </c>
      <c r="J72">
        <v>15.73675770458032</v>
      </c>
      <c r="K72">
        <v>3.007912037431691</v>
      </c>
      <c r="L72">
        <v>963.173137036002</v>
      </c>
      <c r="M72">
        <v>471.4430452420452</v>
      </c>
      <c r="N72">
        <v>901.9042602293584</v>
      </c>
    </row>
    <row r="73" spans="1:14">
      <c r="A73">
        <v>71</v>
      </c>
      <c r="B73">
        <v>6.998762724384208</v>
      </c>
      <c r="C73">
        <v>520.2053470635586</v>
      </c>
      <c r="D73">
        <v>0.4525687169830407</v>
      </c>
      <c r="E73">
        <v>67.00298432437772</v>
      </c>
      <c r="F73">
        <v>68.35296890393808</v>
      </c>
      <c r="G73">
        <v>39004.39226883299</v>
      </c>
      <c r="H73">
        <v>0.3815491854918733</v>
      </c>
      <c r="I73">
        <v>0.147101054366797</v>
      </c>
      <c r="J73">
        <v>15.74698408699065</v>
      </c>
      <c r="K73">
        <v>3.007912037431691</v>
      </c>
      <c r="L73">
        <v>963.173137036002</v>
      </c>
      <c r="M73">
        <v>471.4604216843192</v>
      </c>
      <c r="N73">
        <v>902.7600362112414</v>
      </c>
    </row>
    <row r="74" spans="1:14">
      <c r="A74">
        <v>72</v>
      </c>
      <c r="B74">
        <v>7.173079023771375</v>
      </c>
      <c r="C74">
        <v>532.8528506948662</v>
      </c>
      <c r="D74">
        <v>0.4517321946643583</v>
      </c>
      <c r="E74">
        <v>68.21296048628433</v>
      </c>
      <c r="F74">
        <v>66.71965511131864</v>
      </c>
      <c r="G74">
        <v>38992.7492927264</v>
      </c>
      <c r="H74">
        <v>0.3815651006319841</v>
      </c>
      <c r="I74">
        <v>0.1471071902307426</v>
      </c>
      <c r="J74">
        <v>15.82924980372151</v>
      </c>
      <c r="K74">
        <v>3.007912037431691</v>
      </c>
      <c r="L74">
        <v>963.173137036002</v>
      </c>
      <c r="M74">
        <v>471.4407569962868</v>
      </c>
      <c r="N74">
        <v>885.2857851414003</v>
      </c>
    </row>
    <row r="75" spans="1:14">
      <c r="A75">
        <v>73</v>
      </c>
      <c r="B75">
        <v>7.285519862364376</v>
      </c>
      <c r="C75">
        <v>542.2025590109288</v>
      </c>
      <c r="D75">
        <v>0.4518084187164598</v>
      </c>
      <c r="E75">
        <v>68.99924519181745</v>
      </c>
      <c r="F75">
        <v>65.71896963998311</v>
      </c>
      <c r="G75">
        <v>39155.21947455827</v>
      </c>
      <c r="H75">
        <v>0.3819472433906029</v>
      </c>
      <c r="I75">
        <v>0.1472545201290858</v>
      </c>
      <c r="J75">
        <v>15.92947452237521</v>
      </c>
      <c r="K75">
        <v>3.007912037431691</v>
      </c>
      <c r="L75">
        <v>963.173137036002</v>
      </c>
      <c r="M75">
        <v>470.9690749131675</v>
      </c>
      <c r="N75">
        <v>874.4344612293821</v>
      </c>
    </row>
    <row r="76" spans="1:14">
      <c r="A76">
        <v>74</v>
      </c>
      <c r="B76">
        <v>7.415546158704655</v>
      </c>
      <c r="C76">
        <v>548.3298884787525</v>
      </c>
      <c r="D76">
        <v>0.4541085072163298</v>
      </c>
      <c r="E76">
        <v>69.51227770878357</v>
      </c>
      <c r="F76">
        <v>64.93771097671927</v>
      </c>
      <c r="G76">
        <v>39103.8080816974</v>
      </c>
      <c r="H76">
        <v>0.3822742452597759</v>
      </c>
      <c r="I76">
        <v>0.1473805912139271</v>
      </c>
      <c r="J76">
        <v>15.9963915229546</v>
      </c>
      <c r="K76">
        <v>3.007912037431691</v>
      </c>
      <c r="L76">
        <v>963.173137036002</v>
      </c>
      <c r="M76">
        <v>470.566202447317</v>
      </c>
      <c r="N76">
        <v>867.199975170053</v>
      </c>
    </row>
    <row r="77" spans="1:14">
      <c r="A77">
        <v>75</v>
      </c>
      <c r="B77">
        <v>7.432594407728349</v>
      </c>
      <c r="C77">
        <v>548.2633053781429</v>
      </c>
      <c r="D77">
        <v>0.4540178914843668</v>
      </c>
      <c r="E77">
        <v>69.51938785066233</v>
      </c>
      <c r="F77">
        <v>64.94369099786859</v>
      </c>
      <c r="G77">
        <v>39101.71782573387</v>
      </c>
      <c r="H77">
        <v>0.3824184793600973</v>
      </c>
      <c r="I77">
        <v>0.1474361986926996</v>
      </c>
      <c r="J77">
        <v>15.98934412954112</v>
      </c>
      <c r="K77">
        <v>3.007912037431691</v>
      </c>
      <c r="L77">
        <v>963.173137036002</v>
      </c>
      <c r="M77">
        <v>470.3887222874535</v>
      </c>
      <c r="N77">
        <v>866.6431565078816</v>
      </c>
    </row>
    <row r="78" spans="1:14">
      <c r="A78">
        <v>76</v>
      </c>
      <c r="B78">
        <v>7.537940729641464</v>
      </c>
      <c r="C78">
        <v>559.84964434472</v>
      </c>
      <c r="D78">
        <v>0.4557033727840906</v>
      </c>
      <c r="E78">
        <v>70.49483185420671</v>
      </c>
      <c r="F78">
        <v>63.57922517515217</v>
      </c>
      <c r="G78">
        <v>39078.84564988113</v>
      </c>
      <c r="H78">
        <v>0.3827172241714164</v>
      </c>
      <c r="I78">
        <v>0.1475513756565162</v>
      </c>
      <c r="J78">
        <v>16.11121186751139</v>
      </c>
      <c r="K78">
        <v>3.007912037431691</v>
      </c>
      <c r="L78">
        <v>963.173137036002</v>
      </c>
      <c r="M78">
        <v>470.0215420791657</v>
      </c>
      <c r="N78">
        <v>855.7886913395622</v>
      </c>
    </row>
    <row r="79" spans="1:14">
      <c r="A79">
        <v>77</v>
      </c>
      <c r="B79">
        <v>7.617049893570025</v>
      </c>
      <c r="C79">
        <v>563.8069892141849</v>
      </c>
      <c r="D79">
        <v>0.4556148363858574</v>
      </c>
      <c r="E79">
        <v>70.87678371994848</v>
      </c>
      <c r="F79">
        <v>63.13739822851042</v>
      </c>
      <c r="G79">
        <v>39083.84524990446</v>
      </c>
      <c r="H79">
        <v>0.3828050449313174</v>
      </c>
      <c r="I79">
        <v>0.1475852337457691</v>
      </c>
      <c r="J79">
        <v>16.13214392914543</v>
      </c>
      <c r="K79">
        <v>3.007912037431691</v>
      </c>
      <c r="L79">
        <v>963.173137036002</v>
      </c>
      <c r="M79">
        <v>469.9137126512575</v>
      </c>
      <c r="N79">
        <v>850.2726674466907</v>
      </c>
    </row>
    <row r="80" spans="1:14">
      <c r="A80">
        <v>78</v>
      </c>
      <c r="B80">
        <v>7.629009583131984</v>
      </c>
      <c r="C80">
        <v>564.2644280587651</v>
      </c>
      <c r="D80">
        <v>0.4559911232532692</v>
      </c>
      <c r="E80">
        <v>70.91729515470863</v>
      </c>
      <c r="F80">
        <v>63.07322954686907</v>
      </c>
      <c r="G80">
        <v>39069.19203800409</v>
      </c>
      <c r="H80">
        <v>0.3828266549424299</v>
      </c>
      <c r="I80">
        <v>0.1475935651891069</v>
      </c>
      <c r="J80">
        <v>16.13608044888366</v>
      </c>
      <c r="K80">
        <v>3.007912037431691</v>
      </c>
      <c r="L80">
        <v>963.173137036002</v>
      </c>
      <c r="M80">
        <v>469.8871867016633</v>
      </c>
      <c r="N80">
        <v>849.3342959799734</v>
      </c>
    </row>
    <row r="81" spans="1:14">
      <c r="A81">
        <v>79</v>
      </c>
      <c r="B81">
        <v>7.849524529622887</v>
      </c>
      <c r="C81">
        <v>580.9257125290266</v>
      </c>
      <c r="D81">
        <v>0.4562739926019747</v>
      </c>
      <c r="E81">
        <v>72.39149719736709</v>
      </c>
      <c r="F81">
        <v>61.25381808782369</v>
      </c>
      <c r="G81">
        <v>39057.0682814222</v>
      </c>
      <c r="H81">
        <v>0.3831091919283037</v>
      </c>
      <c r="I81">
        <v>0.1477024934481623</v>
      </c>
      <c r="J81">
        <v>16.27558881947132</v>
      </c>
      <c r="K81">
        <v>3.007912037431691</v>
      </c>
      <c r="L81">
        <v>963.173137036002</v>
      </c>
      <c r="M81">
        <v>469.540652313483</v>
      </c>
      <c r="N81">
        <v>832.3720909280106</v>
      </c>
    </row>
    <row r="82" spans="1:14">
      <c r="A82">
        <v>80</v>
      </c>
      <c r="B82">
        <v>7.93140265307372</v>
      </c>
      <c r="C82">
        <v>586.2416651292317</v>
      </c>
      <c r="D82">
        <v>0.45613309495288</v>
      </c>
      <c r="E82">
        <v>72.88911238440016</v>
      </c>
      <c r="F82">
        <v>60.69718066950782</v>
      </c>
      <c r="G82">
        <v>39055.66497452168</v>
      </c>
      <c r="H82">
        <v>0.3827260911672002</v>
      </c>
      <c r="I82">
        <v>0.147554794205103</v>
      </c>
      <c r="J82">
        <v>16.31241659429484</v>
      </c>
      <c r="K82">
        <v>3.007912037431691</v>
      </c>
      <c r="L82">
        <v>963.173137036002</v>
      </c>
      <c r="M82">
        <v>470.0106526228991</v>
      </c>
      <c r="N82">
        <v>826.6557276091391</v>
      </c>
    </row>
    <row r="83" spans="1:14">
      <c r="A83">
        <v>81</v>
      </c>
      <c r="B83">
        <v>7.929027999170931</v>
      </c>
      <c r="C83">
        <v>586.0073721480239</v>
      </c>
      <c r="D83">
        <v>0.4561445121909681</v>
      </c>
      <c r="E83">
        <v>72.85894744615771</v>
      </c>
      <c r="F83">
        <v>60.72146386490174</v>
      </c>
      <c r="G83">
        <v>39055.68339074203</v>
      </c>
      <c r="H83">
        <v>0.3827678681942</v>
      </c>
      <c r="I83">
        <v>0.1475709007647647</v>
      </c>
      <c r="J83">
        <v>16.31423533521194</v>
      </c>
      <c r="K83">
        <v>3.007912037431691</v>
      </c>
      <c r="L83">
        <v>963.173137036002</v>
      </c>
      <c r="M83">
        <v>469.9593535213905</v>
      </c>
      <c r="N83">
        <v>827.2621136230825</v>
      </c>
    </row>
    <row r="84" spans="1:14">
      <c r="A84">
        <v>82</v>
      </c>
      <c r="B84">
        <v>8.004754702161927</v>
      </c>
      <c r="C84">
        <v>593.2572256165653</v>
      </c>
      <c r="D84">
        <v>0.4558286709445808</v>
      </c>
      <c r="E84">
        <v>73.4896703580791</v>
      </c>
      <c r="F84">
        <v>59.97973924791226</v>
      </c>
      <c r="G84">
        <v>39056.05984468036</v>
      </c>
      <c r="H84">
        <v>0.3830752327667878</v>
      </c>
      <c r="I84">
        <v>0.1476894009592923</v>
      </c>
      <c r="J84">
        <v>16.37395022442906</v>
      </c>
      <c r="K84">
        <v>3.007912037431691</v>
      </c>
      <c r="L84">
        <v>963.173137036002</v>
      </c>
      <c r="M84">
        <v>469.5822765310939</v>
      </c>
      <c r="N84">
        <v>820.9471234597933</v>
      </c>
    </row>
    <row r="85" spans="1:14">
      <c r="A85">
        <v>83</v>
      </c>
      <c r="B85">
        <v>8.021000638303596</v>
      </c>
      <c r="C85">
        <v>593.9419511638197</v>
      </c>
      <c r="D85">
        <v>0.4559625267900602</v>
      </c>
      <c r="E85">
        <v>73.55725876438458</v>
      </c>
      <c r="F85">
        <v>59.91060128052045</v>
      </c>
      <c r="G85">
        <v>39056.07128573742</v>
      </c>
      <c r="H85">
        <v>0.3830337925025276</v>
      </c>
      <c r="I85">
        <v>0.1476734242338852</v>
      </c>
      <c r="J85">
        <v>16.37759529744544</v>
      </c>
      <c r="K85">
        <v>3.007912037431691</v>
      </c>
      <c r="L85">
        <v>963.173137036002</v>
      </c>
      <c r="M85">
        <v>469.6330804392925</v>
      </c>
      <c r="N85">
        <v>820.0737983578379</v>
      </c>
    </row>
    <row r="86" spans="1:14">
      <c r="A86">
        <v>84</v>
      </c>
      <c r="B86">
        <v>8.242801919610953</v>
      </c>
      <c r="C86">
        <v>611.1250269029338</v>
      </c>
      <c r="D86">
        <v>0.455464849154102</v>
      </c>
      <c r="E86">
        <v>75.10625326900414</v>
      </c>
      <c r="F86">
        <v>58.22705142802062</v>
      </c>
      <c r="G86">
        <v>39057.24918669273</v>
      </c>
      <c r="H86">
        <v>0.3833711018295876</v>
      </c>
      <c r="I86">
        <v>0.1478034692177169</v>
      </c>
      <c r="J86">
        <v>16.49770460229232</v>
      </c>
      <c r="K86">
        <v>3.007912037431691</v>
      </c>
      <c r="L86">
        <v>963.173137036002</v>
      </c>
      <c r="M86">
        <v>469.21987345115</v>
      </c>
      <c r="N86">
        <v>803.6257860815382</v>
      </c>
    </row>
    <row r="87" spans="1:14">
      <c r="A87">
        <v>85</v>
      </c>
      <c r="B87">
        <v>8.401984890534916</v>
      </c>
      <c r="C87">
        <v>623.1392836636805</v>
      </c>
      <c r="D87">
        <v>0.4550249930741052</v>
      </c>
      <c r="E87">
        <v>76.2074946783075</v>
      </c>
      <c r="F87">
        <v>57.10523081387864</v>
      </c>
      <c r="G87">
        <v>39058.25769145646</v>
      </c>
      <c r="H87">
        <v>0.3836794462604369</v>
      </c>
      <c r="I87">
        <v>0.1479223471831556</v>
      </c>
      <c r="J87">
        <v>16.57200733134146</v>
      </c>
      <c r="K87">
        <v>3.007912037431691</v>
      </c>
      <c r="L87">
        <v>963.173137036002</v>
      </c>
      <c r="M87">
        <v>468.8427843570307</v>
      </c>
      <c r="N87">
        <v>792.2784598356055</v>
      </c>
    </row>
    <row r="88" spans="1:14">
      <c r="A88">
        <v>86</v>
      </c>
      <c r="B88">
        <v>8.450106893019235</v>
      </c>
      <c r="C88">
        <v>627.5516341799905</v>
      </c>
      <c r="D88">
        <v>0.4547388724116917</v>
      </c>
      <c r="E88">
        <v>76.63513050497743</v>
      </c>
      <c r="F88">
        <v>56.70367646973015</v>
      </c>
      <c r="G88">
        <v>39058.20211102276</v>
      </c>
      <c r="H88">
        <v>0.3839899628732046</v>
      </c>
      <c r="I88">
        <v>0.1480420626035349</v>
      </c>
      <c r="J88">
        <v>16.58739692453013</v>
      </c>
      <c r="K88">
        <v>3.007912037431691</v>
      </c>
      <c r="L88">
        <v>963.173137036002</v>
      </c>
      <c r="M88">
        <v>468.4636508186698</v>
      </c>
      <c r="N88">
        <v>787.7968665924916</v>
      </c>
    </row>
    <row r="89" spans="1:14">
      <c r="A89">
        <v>87</v>
      </c>
      <c r="B89">
        <v>8.70035227299085</v>
      </c>
      <c r="C89">
        <v>646.3636488457473</v>
      </c>
      <c r="D89">
        <v>0.4550074384480081</v>
      </c>
      <c r="E89">
        <v>78.29590162381764</v>
      </c>
      <c r="F89">
        <v>55.06011093228923</v>
      </c>
      <c r="G89">
        <v>39066.9408619297</v>
      </c>
      <c r="H89">
        <v>0.3845255820136438</v>
      </c>
      <c r="I89">
        <v>0.1482485632154968</v>
      </c>
      <c r="J89">
        <v>16.72285171220865</v>
      </c>
      <c r="K89">
        <v>3.007912037431691</v>
      </c>
      <c r="L89">
        <v>963.173137036002</v>
      </c>
      <c r="M89">
        <v>467.8111114046097</v>
      </c>
      <c r="N89">
        <v>772.3346013015738</v>
      </c>
    </row>
    <row r="90" spans="1:14">
      <c r="A90">
        <v>88</v>
      </c>
      <c r="B90">
        <v>8.804461363181856</v>
      </c>
      <c r="C90">
        <v>652.6765388488245</v>
      </c>
      <c r="D90">
        <v>0.4553524526864753</v>
      </c>
      <c r="E90">
        <v>78.85996806084997</v>
      </c>
      <c r="F90">
        <v>54.52280438128301</v>
      </c>
      <c r="G90">
        <v>39060.74294965215</v>
      </c>
      <c r="H90">
        <v>0.3850109000208674</v>
      </c>
      <c r="I90">
        <v>0.1484356709155794</v>
      </c>
      <c r="J90">
        <v>16.76284306704905</v>
      </c>
      <c r="K90">
        <v>3.007912037431691</v>
      </c>
      <c r="L90">
        <v>963.173137036002</v>
      </c>
      <c r="M90">
        <v>467.2214212001725</v>
      </c>
      <c r="N90">
        <v>767.0122561935847</v>
      </c>
    </row>
    <row r="91" spans="1:14">
      <c r="A91">
        <v>89</v>
      </c>
      <c r="B91">
        <v>8.902377665613662</v>
      </c>
      <c r="C91">
        <v>660.2324929825959</v>
      </c>
      <c r="D91">
        <v>0.4558366310509962</v>
      </c>
      <c r="E91">
        <v>79.55748908607576</v>
      </c>
      <c r="F91">
        <v>53.90452806818589</v>
      </c>
      <c r="G91">
        <v>39068.27434485489</v>
      </c>
      <c r="H91">
        <v>0.3849311578946791</v>
      </c>
      <c r="I91">
        <v>0.1484049274327317</v>
      </c>
      <c r="J91">
        <v>16.80641591634382</v>
      </c>
      <c r="K91">
        <v>3.007912037431691</v>
      </c>
      <c r="L91">
        <v>963.173137036002</v>
      </c>
      <c r="M91">
        <v>467.3182105318827</v>
      </c>
      <c r="N91">
        <v>759.9878350298843</v>
      </c>
    </row>
    <row r="92" spans="1:14">
      <c r="A92">
        <v>90</v>
      </c>
      <c r="B92">
        <v>9.119628534314659</v>
      </c>
      <c r="C92">
        <v>677.2095653528938</v>
      </c>
      <c r="D92">
        <v>0.4563806033695885</v>
      </c>
      <c r="E92">
        <v>81.01181360630197</v>
      </c>
      <c r="F92">
        <v>52.56090647826883</v>
      </c>
      <c r="G92">
        <v>39078.72970724258</v>
      </c>
      <c r="H92">
        <v>0.3854853064763002</v>
      </c>
      <c r="I92">
        <v>0.148618571816554</v>
      </c>
      <c r="J92">
        <v>16.93329091250925</v>
      </c>
      <c r="K92">
        <v>3.007912037431691</v>
      </c>
      <c r="L92">
        <v>963.173137036002</v>
      </c>
      <c r="M92">
        <v>466.6464242946869</v>
      </c>
      <c r="N92">
        <v>747.8665649585448</v>
      </c>
    </row>
    <row r="93" spans="1:14">
      <c r="A93">
        <v>91</v>
      </c>
      <c r="B93">
        <v>9.26007588727632</v>
      </c>
      <c r="C93">
        <v>687.1664244848179</v>
      </c>
      <c r="D93">
        <v>0.456094111677427</v>
      </c>
      <c r="E93">
        <v>81.94241624190131</v>
      </c>
      <c r="F93">
        <v>51.73679444185993</v>
      </c>
      <c r="G93">
        <v>38992.80854767529</v>
      </c>
      <c r="H93">
        <v>0.3856214410354359</v>
      </c>
      <c r="I93">
        <v>0.1486710566283321</v>
      </c>
      <c r="J93">
        <v>16.98094637013478</v>
      </c>
      <c r="K93">
        <v>3.007912037431691</v>
      </c>
      <c r="L93">
        <v>963.173137036002</v>
      </c>
      <c r="M93">
        <v>466.4816857752903</v>
      </c>
      <c r="N93">
        <v>740.4625463481939</v>
      </c>
    </row>
    <row r="94" spans="1:14">
      <c r="A94">
        <v>92</v>
      </c>
      <c r="B94">
        <v>9.260248627400603</v>
      </c>
      <c r="C94">
        <v>690.19491404989</v>
      </c>
      <c r="D94">
        <v>0.4547931573940843</v>
      </c>
      <c r="E94">
        <v>82.23729685821451</v>
      </c>
      <c r="F94">
        <v>51.51802761938157</v>
      </c>
      <c r="G94">
        <v>39004.19373539535</v>
      </c>
      <c r="H94">
        <v>0.3857147717578865</v>
      </c>
      <c r="I94">
        <v>0.1487070390080601</v>
      </c>
      <c r="J94">
        <v>16.99040312454531</v>
      </c>
      <c r="K94">
        <v>3.007912037431691</v>
      </c>
      <c r="L94">
        <v>963.173137036002</v>
      </c>
      <c r="M94">
        <v>466.3688120252264</v>
      </c>
      <c r="N94">
        <v>738.7133398147234</v>
      </c>
    </row>
    <row r="95" spans="1:14">
      <c r="A95">
        <v>93</v>
      </c>
      <c r="B95">
        <v>9.249347203861516</v>
      </c>
      <c r="C95">
        <v>690.0052744406702</v>
      </c>
      <c r="D95">
        <v>0.4549427337716633</v>
      </c>
      <c r="E95">
        <v>82.19765876790294</v>
      </c>
      <c r="F95">
        <v>51.53343142287983</v>
      </c>
      <c r="G95">
        <v>39005.91142946482</v>
      </c>
      <c r="H95">
        <v>0.3857932276544638</v>
      </c>
      <c r="I95">
        <v>0.1487372866027259</v>
      </c>
      <c r="J95">
        <v>16.99697874600703</v>
      </c>
      <c r="K95">
        <v>3.007912037431691</v>
      </c>
      <c r="L95">
        <v>963.173137036002</v>
      </c>
      <c r="M95">
        <v>466.2739700719201</v>
      </c>
      <c r="N95">
        <v>739.380217611125</v>
      </c>
    </row>
    <row r="96" spans="1:14">
      <c r="A96">
        <v>94</v>
      </c>
      <c r="B96">
        <v>9.44475081314371</v>
      </c>
      <c r="C96">
        <v>702.3730583290426</v>
      </c>
      <c r="D96">
        <v>0.4535401022507273</v>
      </c>
      <c r="E96">
        <v>83.36588788461331</v>
      </c>
      <c r="F96">
        <v>50.63755863472708</v>
      </c>
      <c r="G96">
        <v>39022.14629501646</v>
      </c>
      <c r="H96">
        <v>0.3858785342647051</v>
      </c>
      <c r="I96">
        <v>0.1487701753960667</v>
      </c>
      <c r="J96">
        <v>17.04911551768928</v>
      </c>
      <c r="K96">
        <v>3.007912037431691</v>
      </c>
      <c r="L96">
        <v>963.173137036002</v>
      </c>
      <c r="M96">
        <v>466.1708903504576</v>
      </c>
      <c r="N96">
        <v>729.3740154314097</v>
      </c>
    </row>
    <row r="97" spans="1:14">
      <c r="A97">
        <v>95</v>
      </c>
      <c r="B97">
        <v>9.582305841251099</v>
      </c>
      <c r="C97">
        <v>712.2030063242132</v>
      </c>
      <c r="D97">
        <v>0.4530280352936686</v>
      </c>
      <c r="E97">
        <v>84.26023026211134</v>
      </c>
      <c r="F97">
        <v>49.95201650287556</v>
      </c>
      <c r="G97">
        <v>39041.18509644689</v>
      </c>
      <c r="H97">
        <v>0.3863197738499166</v>
      </c>
      <c r="I97">
        <v>0.1489402892652112</v>
      </c>
      <c r="J97">
        <v>17.09949196280003</v>
      </c>
      <c r="K97">
        <v>3.007912037431691</v>
      </c>
      <c r="L97">
        <v>963.173137036002</v>
      </c>
      <c r="M97">
        <v>465.6384478915949</v>
      </c>
      <c r="N97">
        <v>722.2841113524522</v>
      </c>
    </row>
    <row r="98" spans="1:14">
      <c r="A98">
        <v>96</v>
      </c>
      <c r="B98">
        <v>9.72349866875979</v>
      </c>
      <c r="C98">
        <v>724.7607240973597</v>
      </c>
      <c r="D98">
        <v>0.4526999008517325</v>
      </c>
      <c r="E98">
        <v>85.37214817860583</v>
      </c>
      <c r="F98">
        <v>49.09412285924358</v>
      </c>
      <c r="G98">
        <v>39052.21651061774</v>
      </c>
      <c r="H98">
        <v>0.3866130070422679</v>
      </c>
      <c r="I98">
        <v>0.1490533412999433</v>
      </c>
      <c r="J98">
        <v>17.17336955030272</v>
      </c>
      <c r="K98">
        <v>3.007912037431691</v>
      </c>
      <c r="L98">
        <v>963.173137036002</v>
      </c>
      <c r="M98">
        <v>465.2852765133181</v>
      </c>
      <c r="N98">
        <v>714.4866249496541</v>
      </c>
    </row>
    <row r="99" spans="1:14">
      <c r="A99">
        <v>97</v>
      </c>
      <c r="B99">
        <v>9.923827078034744</v>
      </c>
      <c r="C99">
        <v>738.961692689071</v>
      </c>
      <c r="D99">
        <v>0.4532050266143228</v>
      </c>
      <c r="E99">
        <v>86.62327717139142</v>
      </c>
      <c r="F99">
        <v>48.15058197719605</v>
      </c>
      <c r="G99">
        <v>39052.10356950285</v>
      </c>
      <c r="H99">
        <v>0.3870464387968071</v>
      </c>
      <c r="I99">
        <v>0.1492204449670801</v>
      </c>
      <c r="J99">
        <v>17.2578620594796</v>
      </c>
      <c r="K99">
        <v>3.007912037431691</v>
      </c>
      <c r="L99">
        <v>963.173137036002</v>
      </c>
      <c r="M99">
        <v>464.7642294410665</v>
      </c>
      <c r="N99">
        <v>705.3301877053941</v>
      </c>
    </row>
    <row r="100" spans="1:14">
      <c r="A100">
        <v>98</v>
      </c>
      <c r="B100">
        <v>10.05574613484908</v>
      </c>
      <c r="C100">
        <v>749.7418214697977</v>
      </c>
      <c r="D100">
        <v>0.4533571955451232</v>
      </c>
      <c r="E100">
        <v>87.54256479493476</v>
      </c>
      <c r="F100">
        <v>47.45817361458928</v>
      </c>
      <c r="G100">
        <v>39051.98750470163</v>
      </c>
      <c r="H100">
        <v>0.3875544563932649</v>
      </c>
      <c r="I100">
        <v>0.1494163041823985</v>
      </c>
      <c r="J100">
        <v>17.32798073923081</v>
      </c>
      <c r="K100">
        <v>3.007912037431691</v>
      </c>
      <c r="L100">
        <v>963.173137036002</v>
      </c>
      <c r="M100">
        <v>464.155003039808</v>
      </c>
      <c r="N100">
        <v>699.339736581324</v>
      </c>
    </row>
    <row r="101" spans="1:14">
      <c r="A101">
        <v>99</v>
      </c>
      <c r="B101">
        <v>10.09947702247199</v>
      </c>
      <c r="C101">
        <v>754.2370609095149</v>
      </c>
      <c r="D101">
        <v>0.4534702613345362</v>
      </c>
      <c r="E101">
        <v>87.92672059194183</v>
      </c>
      <c r="F101">
        <v>47.1762548965942</v>
      </c>
      <c r="G101">
        <v>39053.39212168814</v>
      </c>
      <c r="H101">
        <v>0.387926772102577</v>
      </c>
      <c r="I101">
        <v>0.1495598453966892</v>
      </c>
      <c r="J101">
        <v>17.35443423114936</v>
      </c>
      <c r="K101">
        <v>3.007912037431691</v>
      </c>
      <c r="L101">
        <v>963.173137036002</v>
      </c>
      <c r="M101">
        <v>463.7095266983555</v>
      </c>
      <c r="N101">
        <v>696.7559770491324</v>
      </c>
    </row>
    <row r="102" spans="1:14">
      <c r="A102">
        <v>100</v>
      </c>
      <c r="B102">
        <v>10.09989394518107</v>
      </c>
      <c r="C102">
        <v>753.8817997506101</v>
      </c>
      <c r="D102">
        <v>0.4534838840982078</v>
      </c>
      <c r="E102">
        <v>87.90048432875724</v>
      </c>
      <c r="F102">
        <v>47.19845823222455</v>
      </c>
      <c r="G102">
        <v>39053.3497209644</v>
      </c>
      <c r="H102">
        <v>0.3879498788336003</v>
      </c>
      <c r="I102">
        <v>0.1495687538798567</v>
      </c>
      <c r="J102">
        <v>17.35079844355896</v>
      </c>
      <c r="K102">
        <v>3.007912037431691</v>
      </c>
      <c r="L102">
        <v>963.173137036002</v>
      </c>
      <c r="M102">
        <v>463.6819076375157</v>
      </c>
      <c r="N102">
        <v>696.9219805049736</v>
      </c>
    </row>
    <row r="103" spans="1:14">
      <c r="A103">
        <v>101</v>
      </c>
      <c r="B103">
        <v>10.3065400116042</v>
      </c>
      <c r="C103">
        <v>769.6617637074798</v>
      </c>
      <c r="D103">
        <v>0.4537804500421492</v>
      </c>
      <c r="E103">
        <v>89.30026862575518</v>
      </c>
      <c r="F103">
        <v>46.23080581457261</v>
      </c>
      <c r="G103">
        <v>39053.39952756145</v>
      </c>
      <c r="H103">
        <v>0.3882151860990976</v>
      </c>
      <c r="I103">
        <v>0.1496710394565786</v>
      </c>
      <c r="J103">
        <v>17.43572603506514</v>
      </c>
      <c r="K103">
        <v>3.007912037431691</v>
      </c>
      <c r="L103">
        <v>963.173137036002</v>
      </c>
      <c r="M103">
        <v>463.3650262187023</v>
      </c>
      <c r="N103">
        <v>687.3748442267929</v>
      </c>
    </row>
    <row r="104" spans="1:14">
      <c r="A104">
        <v>102</v>
      </c>
      <c r="B104">
        <v>10.47605615367585</v>
      </c>
      <c r="C104">
        <v>782.6023105985213</v>
      </c>
      <c r="D104">
        <v>0.4541862294881192</v>
      </c>
      <c r="E104">
        <v>90.41165624372957</v>
      </c>
      <c r="F104">
        <v>45.46621224369043</v>
      </c>
      <c r="G104">
        <v>39053.15795798733</v>
      </c>
      <c r="H104">
        <v>0.3885747436333076</v>
      </c>
      <c r="I104">
        <v>0.1498096619314756</v>
      </c>
      <c r="J104">
        <v>17.51352270513328</v>
      </c>
      <c r="K104">
        <v>3.007912037431691</v>
      </c>
      <c r="L104">
        <v>963.173137036002</v>
      </c>
      <c r="M104">
        <v>462.9362634414086</v>
      </c>
      <c r="N104">
        <v>680.3986998310612</v>
      </c>
    </row>
    <row r="105" spans="1:14">
      <c r="A105">
        <v>103</v>
      </c>
      <c r="B105">
        <v>10.60775906096139</v>
      </c>
      <c r="C105">
        <v>791.818891429185</v>
      </c>
      <c r="D105">
        <v>0.4544421276455286</v>
      </c>
      <c r="E105">
        <v>91.1900341263984</v>
      </c>
      <c r="F105">
        <v>44.93723946276373</v>
      </c>
      <c r="G105">
        <v>39053.54271642431</v>
      </c>
      <c r="H105">
        <v>0.3886675303393863</v>
      </c>
      <c r="I105">
        <v>0.1498454345731543</v>
      </c>
      <c r="J105">
        <v>17.57319652023677</v>
      </c>
      <c r="K105">
        <v>3.007912037431691</v>
      </c>
      <c r="L105">
        <v>963.173137036002</v>
      </c>
      <c r="M105">
        <v>462.8257465403146</v>
      </c>
      <c r="N105">
        <v>675.710216749826</v>
      </c>
    </row>
    <row r="106" spans="1:14">
      <c r="A106">
        <v>104</v>
      </c>
      <c r="B106">
        <v>10.62131429322008</v>
      </c>
      <c r="C106">
        <v>792.058974995368</v>
      </c>
      <c r="D106">
        <v>0.4545603858509271</v>
      </c>
      <c r="E106">
        <v>91.21554198107688</v>
      </c>
      <c r="F106">
        <v>44.92124049799386</v>
      </c>
      <c r="G106">
        <v>39049.77585456036</v>
      </c>
      <c r="H106">
        <v>0.3887989242334546</v>
      </c>
      <c r="I106">
        <v>0.1498960916865482</v>
      </c>
      <c r="J106">
        <v>17.57254639064493</v>
      </c>
      <c r="K106">
        <v>3.007912037431691</v>
      </c>
      <c r="L106">
        <v>963.173137036002</v>
      </c>
      <c r="M106">
        <v>462.6693354153794</v>
      </c>
      <c r="N106">
        <v>675.43782586998</v>
      </c>
    </row>
    <row r="107" spans="1:14">
      <c r="A107">
        <v>105</v>
      </c>
      <c r="B107">
        <v>10.83959313944113</v>
      </c>
      <c r="C107">
        <v>808.6522852410243</v>
      </c>
      <c r="D107">
        <v>0.4542999955172769</v>
      </c>
      <c r="E107">
        <v>92.69201318395481</v>
      </c>
      <c r="F107">
        <v>43.99455463209428</v>
      </c>
      <c r="G107">
        <v>39041.82672864577</v>
      </c>
      <c r="H107">
        <v>0.3892510131638403</v>
      </c>
      <c r="I107">
        <v>0.1500703883718931</v>
      </c>
      <c r="J107">
        <v>17.65160320235792</v>
      </c>
      <c r="K107">
        <v>3.007912037431691</v>
      </c>
      <c r="L107">
        <v>963.173137036002</v>
      </c>
      <c r="M107">
        <v>462.1319760305703</v>
      </c>
      <c r="N107">
        <v>666.48787844076</v>
      </c>
    </row>
    <row r="108" spans="1:14">
      <c r="A108">
        <v>106</v>
      </c>
      <c r="B108">
        <v>10.95555908825089</v>
      </c>
      <c r="C108">
        <v>816.3777383779211</v>
      </c>
      <c r="D108">
        <v>0.4540119140122509</v>
      </c>
      <c r="E108">
        <v>93.4329413094224</v>
      </c>
      <c r="F108">
        <v>43.57404949968458</v>
      </c>
      <c r="G108">
        <v>39035.00041087766</v>
      </c>
      <c r="H108">
        <v>0.3894301325520951</v>
      </c>
      <c r="I108">
        <v>0.1501394453948713</v>
      </c>
      <c r="J108">
        <v>17.67420791135758</v>
      </c>
      <c r="K108">
        <v>3.007912037431691</v>
      </c>
      <c r="L108">
        <v>963.173137036002</v>
      </c>
      <c r="M108">
        <v>461.9194172429457</v>
      </c>
      <c r="N108">
        <v>661.812567928251</v>
      </c>
    </row>
    <row r="109" spans="1:14">
      <c r="A109">
        <v>107</v>
      </c>
      <c r="B109">
        <v>11.15395441793759</v>
      </c>
      <c r="C109">
        <v>831.3746702302594</v>
      </c>
      <c r="D109">
        <v>0.4533393003677492</v>
      </c>
      <c r="E109">
        <v>94.78475444010809</v>
      </c>
      <c r="F109">
        <v>42.78056141159892</v>
      </c>
      <c r="G109">
        <v>39022.58271750434</v>
      </c>
      <c r="H109">
        <v>0.3898382393850263</v>
      </c>
      <c r="I109">
        <v>0.15029678538589</v>
      </c>
      <c r="J109">
        <v>17.73792950796315</v>
      </c>
      <c r="K109">
        <v>3.007912037431691</v>
      </c>
      <c r="L109">
        <v>963.173137036002</v>
      </c>
      <c r="M109">
        <v>461.4358513651139</v>
      </c>
      <c r="N109">
        <v>654.2059128622952</v>
      </c>
    </row>
    <row r="110" spans="1:14">
      <c r="A110">
        <v>108</v>
      </c>
      <c r="B110">
        <v>11.31908930356515</v>
      </c>
      <c r="C110">
        <v>844.5157534954086</v>
      </c>
      <c r="D110">
        <v>0.453117676066018</v>
      </c>
      <c r="E110">
        <v>95.90923854689477</v>
      </c>
      <c r="F110">
        <v>42.16706401880479</v>
      </c>
      <c r="G110">
        <v>39110.73213089764</v>
      </c>
      <c r="H110">
        <v>0.3902618026345123</v>
      </c>
      <c r="I110">
        <v>0.1504600843862799</v>
      </c>
      <c r="J110">
        <v>17.80878951760421</v>
      </c>
      <c r="K110">
        <v>3.007912037431691</v>
      </c>
      <c r="L110">
        <v>963.173137036002</v>
      </c>
      <c r="M110">
        <v>460.935040711051</v>
      </c>
      <c r="N110">
        <v>647.7877483000495</v>
      </c>
    </row>
    <row r="111" spans="1:14">
      <c r="A111">
        <v>109</v>
      </c>
      <c r="B111">
        <v>11.45468975949202</v>
      </c>
      <c r="C111">
        <v>852.0613125064036</v>
      </c>
      <c r="D111">
        <v>0.454351512756101</v>
      </c>
      <c r="E111">
        <v>96.55170800771828</v>
      </c>
      <c r="F111">
        <v>41.77552910814223</v>
      </c>
      <c r="G111">
        <v>39079.8567709038</v>
      </c>
      <c r="H111">
        <v>0.3904453714067967</v>
      </c>
      <c r="I111">
        <v>0.1505308568082339</v>
      </c>
      <c r="J111">
        <v>17.85018499771551</v>
      </c>
      <c r="K111">
        <v>3.007912037431691</v>
      </c>
      <c r="L111">
        <v>963.173137036002</v>
      </c>
      <c r="M111">
        <v>460.718331061705</v>
      </c>
      <c r="N111">
        <v>643.8766625674238</v>
      </c>
    </row>
    <row r="112" spans="1:14">
      <c r="A112">
        <v>110</v>
      </c>
      <c r="B112">
        <v>11.45443141095774</v>
      </c>
      <c r="C112">
        <v>852.6082047162022</v>
      </c>
      <c r="D112">
        <v>0.454411998497243</v>
      </c>
      <c r="E112">
        <v>96.5809725370749</v>
      </c>
      <c r="F112">
        <v>41.7501857614531</v>
      </c>
      <c r="G112">
        <v>39082.33430311846</v>
      </c>
      <c r="H112">
        <v>0.3905075782055957</v>
      </c>
      <c r="I112">
        <v>0.1505548397861567</v>
      </c>
      <c r="J112">
        <v>17.85799772924495</v>
      </c>
      <c r="K112">
        <v>3.007912037431691</v>
      </c>
      <c r="L112">
        <v>963.173137036002</v>
      </c>
      <c r="M112">
        <v>460.6449398802715</v>
      </c>
      <c r="N112">
        <v>643.9217612530668</v>
      </c>
    </row>
    <row r="113" spans="1:14">
      <c r="A113">
        <v>111</v>
      </c>
      <c r="B113">
        <v>11.63479119130328</v>
      </c>
      <c r="C113">
        <v>867.9287101770888</v>
      </c>
      <c r="D113">
        <v>0.4551778428327443</v>
      </c>
      <c r="E113">
        <v>97.88820204513928</v>
      </c>
      <c r="F113">
        <v>41.0068143947961</v>
      </c>
      <c r="G113">
        <v>39071.21549813083</v>
      </c>
      <c r="H113">
        <v>0.3910725169423018</v>
      </c>
      <c r="I113">
        <v>0.1507726441662526</v>
      </c>
      <c r="J113">
        <v>17.93846799111716</v>
      </c>
      <c r="K113">
        <v>3.007912037431691</v>
      </c>
      <c r="L113">
        <v>963.173137036002</v>
      </c>
      <c r="M113">
        <v>459.97949764352</v>
      </c>
      <c r="N113">
        <v>637.3089556229376</v>
      </c>
    </row>
    <row r="114" spans="1:14">
      <c r="A114">
        <v>112</v>
      </c>
      <c r="B114">
        <v>11.79351552953754</v>
      </c>
      <c r="C114">
        <v>880.2232852345132</v>
      </c>
      <c r="D114">
        <v>0.4554855069139025</v>
      </c>
      <c r="E114">
        <v>98.94102647625733</v>
      </c>
      <c r="F114">
        <v>40.42631443293828</v>
      </c>
      <c r="G114">
        <v>39057.59904600622</v>
      </c>
      <c r="H114">
        <v>0.3914259702158365</v>
      </c>
      <c r="I114">
        <v>0.1509089132271845</v>
      </c>
      <c r="J114">
        <v>18.00067056440243</v>
      </c>
      <c r="K114">
        <v>3.007912037431691</v>
      </c>
      <c r="L114">
        <v>963.173137036002</v>
      </c>
      <c r="M114">
        <v>459.5641413013972</v>
      </c>
      <c r="N114">
        <v>632.1262105263976</v>
      </c>
    </row>
    <row r="115" spans="1:14">
      <c r="A115">
        <v>113</v>
      </c>
      <c r="B115">
        <v>12.02565566275221</v>
      </c>
      <c r="C115">
        <v>896.3697303526004</v>
      </c>
      <c r="D115">
        <v>0.4555947792816483</v>
      </c>
      <c r="E115">
        <v>100.3711698303239</v>
      </c>
      <c r="F115">
        <v>39.69422887358888</v>
      </c>
      <c r="G115">
        <v>39050.64290978407</v>
      </c>
      <c r="H115">
        <v>0.3918109155052091</v>
      </c>
      <c r="I115">
        <v>0.1510573236028148</v>
      </c>
      <c r="J115">
        <v>18.06772835194111</v>
      </c>
      <c r="K115">
        <v>3.007912037431691</v>
      </c>
      <c r="L115">
        <v>963.173137036002</v>
      </c>
      <c r="M115">
        <v>459.1126300127679</v>
      </c>
      <c r="N115">
        <v>624.7723132192918</v>
      </c>
    </row>
    <row r="116" spans="1:14">
      <c r="A116">
        <v>114</v>
      </c>
      <c r="B116">
        <v>12.18960795611125</v>
      </c>
      <c r="C116">
        <v>909.5633198343263</v>
      </c>
      <c r="D116">
        <v>0.4551236539856862</v>
      </c>
      <c r="E116">
        <v>101.5347499606566</v>
      </c>
      <c r="F116">
        <v>39.11881392746852</v>
      </c>
      <c r="G116">
        <v>39051.30897353662</v>
      </c>
      <c r="H116">
        <v>0.3922188528337714</v>
      </c>
      <c r="I116">
        <v>0.1512145982437493</v>
      </c>
      <c r="J116">
        <v>18.12102085981289</v>
      </c>
      <c r="K116">
        <v>3.007912037431691</v>
      </c>
      <c r="L116">
        <v>963.173137036002</v>
      </c>
      <c r="M116">
        <v>458.6351180868533</v>
      </c>
      <c r="N116">
        <v>619.2653207402568</v>
      </c>
    </row>
    <row r="117" spans="1:14">
      <c r="A117">
        <v>115</v>
      </c>
      <c r="B117">
        <v>12.34339829346759</v>
      </c>
      <c r="C117">
        <v>920.3136030603965</v>
      </c>
      <c r="D117">
        <v>0.4549288148696519</v>
      </c>
      <c r="E117">
        <v>102.5125544646092</v>
      </c>
      <c r="F117">
        <v>38.66217178128375</v>
      </c>
      <c r="G117">
        <v>39051.87767418397</v>
      </c>
      <c r="H117">
        <v>0.3923885690202749</v>
      </c>
      <c r="I117">
        <v>0.1512800299912855</v>
      </c>
      <c r="J117">
        <v>18.15719848897798</v>
      </c>
      <c r="K117">
        <v>3.007912037431691</v>
      </c>
      <c r="L117">
        <v>963.173137036002</v>
      </c>
      <c r="M117">
        <v>458.4367488952315</v>
      </c>
      <c r="N117">
        <v>614.4241521398171</v>
      </c>
    </row>
    <row r="118" spans="1:14">
      <c r="A118">
        <v>116</v>
      </c>
      <c r="B118">
        <v>12.46066243711611</v>
      </c>
      <c r="C118">
        <v>927.9970988583025</v>
      </c>
      <c r="D118">
        <v>0.4547928625886769</v>
      </c>
      <c r="E118">
        <v>103.2013300050567</v>
      </c>
      <c r="F118">
        <v>38.34162095396086</v>
      </c>
      <c r="G118">
        <v>39051.05846743827</v>
      </c>
      <c r="H118">
        <v>0.3924119059284121</v>
      </c>
      <c r="I118">
        <v>0.1512890272160816</v>
      </c>
      <c r="J118">
        <v>18.18634331610258</v>
      </c>
      <c r="K118">
        <v>3.007912037431691</v>
      </c>
      <c r="L118">
        <v>963.173137036002</v>
      </c>
      <c r="M118">
        <v>458.4094854607279</v>
      </c>
      <c r="N118">
        <v>611.2456668606893</v>
      </c>
    </row>
    <row r="119" spans="1:14">
      <c r="A119">
        <v>117</v>
      </c>
      <c r="B119">
        <v>12.46028715368792</v>
      </c>
      <c r="C119">
        <v>927.9913746589912</v>
      </c>
      <c r="D119">
        <v>0.4547825999353444</v>
      </c>
      <c r="E119">
        <v>103.1913108487201</v>
      </c>
      <c r="F119">
        <v>38.34187551622412</v>
      </c>
      <c r="G119">
        <v>39051.09198044701</v>
      </c>
      <c r="H119">
        <v>0.3924469810219606</v>
      </c>
      <c r="I119">
        <v>0.1513025499372384</v>
      </c>
      <c r="J119">
        <v>18.18862194962107</v>
      </c>
      <c r="K119">
        <v>3.007912037431691</v>
      </c>
      <c r="L119">
        <v>963.173137036002</v>
      </c>
      <c r="M119">
        <v>458.3685149440372</v>
      </c>
      <c r="N119">
        <v>611.3907888006873</v>
      </c>
    </row>
    <row r="120" spans="1:14">
      <c r="A120">
        <v>118</v>
      </c>
      <c r="B120">
        <v>12.65440522175882</v>
      </c>
      <c r="C120">
        <v>943.0598843068587</v>
      </c>
      <c r="D120">
        <v>0.4544393863996445</v>
      </c>
      <c r="E120">
        <v>104.5198484168529</v>
      </c>
      <c r="F120">
        <v>37.72957879074612</v>
      </c>
      <c r="G120">
        <v>39051.73686453261</v>
      </c>
      <c r="H120">
        <v>0.3929264854745659</v>
      </c>
      <c r="I120">
        <v>0.1514874163010884</v>
      </c>
      <c r="J120">
        <v>18.24669448722952</v>
      </c>
      <c r="K120">
        <v>3.007912037431691</v>
      </c>
      <c r="L120">
        <v>963.173137036002</v>
      </c>
      <c r="M120">
        <v>457.8091488743659</v>
      </c>
      <c r="N120">
        <v>605.4427178728148</v>
      </c>
    </row>
    <row r="121" spans="1:14">
      <c r="A121">
        <v>119</v>
      </c>
      <c r="B121">
        <v>12.78284661470123</v>
      </c>
      <c r="C121">
        <v>952.6725397735762</v>
      </c>
      <c r="D121">
        <v>0.4540348404911324</v>
      </c>
      <c r="E121">
        <v>105.3977851929593</v>
      </c>
      <c r="F121">
        <v>37.34925822262009</v>
      </c>
      <c r="G121">
        <v>39052.45782504274</v>
      </c>
      <c r="H121">
        <v>0.3932085423701516</v>
      </c>
      <c r="I121">
        <v>0.1515961594679192</v>
      </c>
      <c r="J121">
        <v>18.2756611370036</v>
      </c>
      <c r="K121">
        <v>3.007912037431691</v>
      </c>
      <c r="L121">
        <v>963.173137036002</v>
      </c>
      <c r="M121">
        <v>457.4807525823528</v>
      </c>
      <c r="N121">
        <v>601.4426791962646</v>
      </c>
    </row>
    <row r="122" spans="1:14">
      <c r="A122">
        <v>120</v>
      </c>
      <c r="B122">
        <v>12.79661208795359</v>
      </c>
      <c r="C122">
        <v>954.4118749888715</v>
      </c>
      <c r="D122">
        <v>0.4537851133174993</v>
      </c>
      <c r="E122">
        <v>105.5854521446911</v>
      </c>
      <c r="F122">
        <v>37.28115399328925</v>
      </c>
      <c r="G122">
        <v>39052.3846148056</v>
      </c>
      <c r="H122">
        <v>0.393433608679381</v>
      </c>
      <c r="I122">
        <v>0.1516829306959783</v>
      </c>
      <c r="J122">
        <v>18.27254040479063</v>
      </c>
      <c r="K122">
        <v>3.007912037431691</v>
      </c>
      <c r="L122">
        <v>963.173137036002</v>
      </c>
      <c r="M122">
        <v>457.2190476790205</v>
      </c>
      <c r="N122">
        <v>600.4645559029002</v>
      </c>
    </row>
    <row r="123" spans="1:14">
      <c r="A123">
        <v>121</v>
      </c>
      <c r="B123">
        <v>12.807165710268</v>
      </c>
      <c r="C123">
        <v>954.4868389075577</v>
      </c>
      <c r="D123">
        <v>0.453875440527966</v>
      </c>
      <c r="E123">
        <v>105.5976751071487</v>
      </c>
      <c r="F123">
        <v>37.27658246377419</v>
      </c>
      <c r="G123">
        <v>39049.24716808697</v>
      </c>
      <c r="H123">
        <v>0.393520157719672</v>
      </c>
      <c r="I123">
        <v>0.151716298491181</v>
      </c>
      <c r="J123">
        <v>18.27109595590044</v>
      </c>
      <c r="K123">
        <v>3.007912037431691</v>
      </c>
      <c r="L123">
        <v>963.173137036002</v>
      </c>
      <c r="M123">
        <v>457.1184889935173</v>
      </c>
      <c r="N123">
        <v>600.3453040170799</v>
      </c>
    </row>
    <row r="124" spans="1:14">
      <c r="A124">
        <v>122</v>
      </c>
      <c r="B124">
        <v>13.03734584318313</v>
      </c>
      <c r="C124">
        <v>971.8398196112149</v>
      </c>
      <c r="D124">
        <v>0.453979011407087</v>
      </c>
      <c r="E124">
        <v>107.1126780102452</v>
      </c>
      <c r="F124">
        <v>36.61533915147618</v>
      </c>
      <c r="G124">
        <v>39057.72163778564</v>
      </c>
      <c r="H124">
        <v>0.3940161606754073</v>
      </c>
      <c r="I124">
        <v>0.1519075256265859</v>
      </c>
      <c r="J124">
        <v>18.34000838424327</v>
      </c>
      <c r="K124">
        <v>3.007912037431691</v>
      </c>
      <c r="L124">
        <v>963.173137036002</v>
      </c>
      <c r="M124">
        <v>456.54305035853</v>
      </c>
      <c r="N124">
        <v>593.8765934862021</v>
      </c>
    </row>
    <row r="125" spans="1:14">
      <c r="A125">
        <v>123</v>
      </c>
      <c r="B125">
        <v>13.19503123002572</v>
      </c>
      <c r="C125">
        <v>983.0235022491361</v>
      </c>
      <c r="D125">
        <v>0.4543836249191623</v>
      </c>
      <c r="E125">
        <v>108.0929692873052</v>
      </c>
      <c r="F125">
        <v>36.20348621054187</v>
      </c>
      <c r="G125">
        <v>39066.98806246786</v>
      </c>
      <c r="H125">
        <v>0.39437847306362</v>
      </c>
      <c r="I125">
        <v>0.1520472101976525</v>
      </c>
      <c r="J125">
        <v>18.38310661609038</v>
      </c>
      <c r="K125">
        <v>3.007912037431691</v>
      </c>
      <c r="L125">
        <v>963.173137036002</v>
      </c>
      <c r="M125">
        <v>456.1236278641615</v>
      </c>
      <c r="N125">
        <v>589.6215960500734</v>
      </c>
    </row>
    <row r="126" spans="1:14">
      <c r="A126">
        <v>124</v>
      </c>
      <c r="B126">
        <v>13.41461926355436</v>
      </c>
      <c r="C126">
        <v>1000.286072452709</v>
      </c>
      <c r="D126">
        <v>0.4548346062247025</v>
      </c>
      <c r="E126">
        <v>109.5480872474156</v>
      </c>
      <c r="F126">
        <v>35.58495967795792</v>
      </c>
      <c r="G126">
        <v>39079.51155514263</v>
      </c>
      <c r="H126">
        <v>0.3949060764452858</v>
      </c>
      <c r="I126">
        <v>0.1522506204437797</v>
      </c>
      <c r="J126">
        <v>18.45953613498131</v>
      </c>
      <c r="K126">
        <v>3.007912037431691</v>
      </c>
      <c r="L126">
        <v>963.173137036002</v>
      </c>
      <c r="M126">
        <v>455.5142364597926</v>
      </c>
      <c r="N126">
        <v>583.8143705667748</v>
      </c>
    </row>
    <row r="127" spans="1:14">
      <c r="A127">
        <v>125</v>
      </c>
      <c r="B127">
        <v>13.59053824966147</v>
      </c>
      <c r="C127">
        <v>1012.919267903179</v>
      </c>
      <c r="D127">
        <v>0.4550274959360287</v>
      </c>
      <c r="E127">
        <v>110.6812189938292</v>
      </c>
      <c r="F127">
        <v>35.10652817893371</v>
      </c>
      <c r="G127">
        <v>39009.39008909321</v>
      </c>
      <c r="H127">
        <v>0.3952356712381254</v>
      </c>
      <c r="I127">
        <v>0.1523776911947708</v>
      </c>
      <c r="J127">
        <v>18.49861430260247</v>
      </c>
      <c r="K127">
        <v>3.007912037431691</v>
      </c>
      <c r="L127">
        <v>963.173137036002</v>
      </c>
      <c r="M127">
        <v>455.1343741869087</v>
      </c>
      <c r="N127">
        <v>579.4829102615638</v>
      </c>
    </row>
    <row r="128" spans="1:14">
      <c r="A128">
        <v>126</v>
      </c>
      <c r="B128">
        <v>13.61896017630641</v>
      </c>
      <c r="C128">
        <v>1017.552811243745</v>
      </c>
      <c r="D128">
        <v>0.4540612001019557</v>
      </c>
      <c r="E128">
        <v>111.1037392015963</v>
      </c>
      <c r="F128">
        <v>34.95850134645146</v>
      </c>
      <c r="G128">
        <v>39033.47508973736</v>
      </c>
      <c r="H128">
        <v>0.3954406545852909</v>
      </c>
      <c r="I128">
        <v>0.1524567197123047</v>
      </c>
      <c r="J128">
        <v>18.51070374857046</v>
      </c>
      <c r="K128">
        <v>3.007912037431691</v>
      </c>
      <c r="L128">
        <v>963.173137036002</v>
      </c>
      <c r="M128">
        <v>454.8984475912257</v>
      </c>
      <c r="N128">
        <v>578.1806189459364</v>
      </c>
    </row>
    <row r="129" spans="1:14">
      <c r="A129">
        <v>127</v>
      </c>
      <c r="B129">
        <v>13.62015575525411</v>
      </c>
      <c r="C129">
        <v>1018.05362177594</v>
      </c>
      <c r="D129">
        <v>0.4541228127671645</v>
      </c>
      <c r="E129">
        <v>111.1272708172338</v>
      </c>
      <c r="F129">
        <v>34.94229083477796</v>
      </c>
      <c r="G129">
        <v>39035.48392082541</v>
      </c>
      <c r="H129">
        <v>0.3955153353162578</v>
      </c>
      <c r="I129">
        <v>0.1524855118436572</v>
      </c>
      <c r="J129">
        <v>18.51723156402596</v>
      </c>
      <c r="K129">
        <v>3.007912037431691</v>
      </c>
      <c r="L129">
        <v>963.173137036002</v>
      </c>
      <c r="M129">
        <v>454.8125542122633</v>
      </c>
      <c r="N129">
        <v>578.2283455018902</v>
      </c>
    </row>
    <row r="130" spans="1:14">
      <c r="A130">
        <v>128</v>
      </c>
      <c r="B130">
        <v>13.83040136456216</v>
      </c>
      <c r="C130">
        <v>1031.811355477096</v>
      </c>
      <c r="D130">
        <v>0.4533936190909271</v>
      </c>
      <c r="E130">
        <v>112.3882205164064</v>
      </c>
      <c r="F130">
        <v>34.47901142785953</v>
      </c>
      <c r="G130">
        <v>39040.90347961755</v>
      </c>
      <c r="H130">
        <v>0.3957599842443589</v>
      </c>
      <c r="I130">
        <v>0.1525798328817876</v>
      </c>
      <c r="J130">
        <v>18.55204010157524</v>
      </c>
      <c r="K130">
        <v>3.007912037431691</v>
      </c>
      <c r="L130">
        <v>963.173137036002</v>
      </c>
      <c r="M130">
        <v>454.5314004617452</v>
      </c>
      <c r="N130">
        <v>573.1234688278455</v>
      </c>
    </row>
    <row r="131" spans="1:14">
      <c r="A131">
        <v>129</v>
      </c>
      <c r="B131">
        <v>13.97807631188854</v>
      </c>
      <c r="C131">
        <v>1042.654651106134</v>
      </c>
      <c r="D131">
        <v>0.4530394433651558</v>
      </c>
      <c r="E131">
        <v>113.3650165977296</v>
      </c>
      <c r="F131">
        <v>34.12573452156497</v>
      </c>
      <c r="G131">
        <v>39051.9440884833</v>
      </c>
      <c r="H131">
        <v>0.3960764727500286</v>
      </c>
      <c r="I131">
        <v>0.1527018506835527</v>
      </c>
      <c r="J131">
        <v>18.58271805085369</v>
      </c>
      <c r="K131">
        <v>3.007912037431691</v>
      </c>
      <c r="L131">
        <v>963.173137036002</v>
      </c>
      <c r="M131">
        <v>454.1682030147647</v>
      </c>
      <c r="N131">
        <v>569.3438764859953</v>
      </c>
    </row>
    <row r="132" spans="1:14">
      <c r="A132">
        <v>130</v>
      </c>
      <c r="B132">
        <v>14.16254278186147</v>
      </c>
      <c r="C132">
        <v>1057.720794745856</v>
      </c>
      <c r="D132">
        <v>0.4528351825108644</v>
      </c>
      <c r="E132">
        <v>114.6733129858835</v>
      </c>
      <c r="F132">
        <v>33.64252367219005</v>
      </c>
      <c r="G132">
        <v>39058.0261974478</v>
      </c>
      <c r="H132">
        <v>0.3965852299365328</v>
      </c>
      <c r="I132">
        <v>0.1528979950376678</v>
      </c>
      <c r="J132">
        <v>18.63546875108059</v>
      </c>
      <c r="K132">
        <v>3.007912037431691</v>
      </c>
      <c r="L132">
        <v>963.173137036002</v>
      </c>
      <c r="M132">
        <v>453.5855758271546</v>
      </c>
      <c r="N132">
        <v>564.7437804584332</v>
      </c>
    </row>
    <row r="133" spans="1:14">
      <c r="A133">
        <v>131</v>
      </c>
      <c r="B133">
        <v>14.38181414191318</v>
      </c>
      <c r="C133">
        <v>1073.582400918654</v>
      </c>
      <c r="D133">
        <v>0.4531232426279237</v>
      </c>
      <c r="E133">
        <v>116.0566783983968</v>
      </c>
      <c r="F133">
        <v>33.14546824206986</v>
      </c>
      <c r="G133">
        <v>39058.01519562623</v>
      </c>
      <c r="H133">
        <v>0.3970107575357522</v>
      </c>
      <c r="I133">
        <v>0.1530620513661504</v>
      </c>
      <c r="J133">
        <v>18.68936812340446</v>
      </c>
      <c r="K133">
        <v>3.007912037431691</v>
      </c>
      <c r="L133">
        <v>963.173137036002</v>
      </c>
      <c r="M133">
        <v>453.0994097032932</v>
      </c>
      <c r="N133">
        <v>559.7390490986699</v>
      </c>
    </row>
    <row r="134" spans="1:14">
      <c r="A134">
        <v>132</v>
      </c>
      <c r="B134">
        <v>14.53606294911757</v>
      </c>
      <c r="C134">
        <v>1086.137525374044</v>
      </c>
      <c r="D134">
        <v>0.4532229097841604</v>
      </c>
      <c r="E134">
        <v>117.1219655743939</v>
      </c>
      <c r="F134">
        <v>32.76230441303822</v>
      </c>
      <c r="G134">
        <v>39057.96892729443</v>
      </c>
      <c r="H134">
        <v>0.3974732512944583</v>
      </c>
      <c r="I134">
        <v>0.1532403594903207</v>
      </c>
      <c r="J134">
        <v>18.73672661293405</v>
      </c>
      <c r="K134">
        <v>3.007912037431691</v>
      </c>
      <c r="L134">
        <v>963.173137036002</v>
      </c>
      <c r="M134">
        <v>452.5721902026648</v>
      </c>
      <c r="N134">
        <v>556.1890452979411</v>
      </c>
    </row>
    <row r="135" spans="1:14">
      <c r="A135">
        <v>133</v>
      </c>
      <c r="B135">
        <v>14.59112033987932</v>
      </c>
      <c r="C135">
        <v>1091.375069184501</v>
      </c>
      <c r="D135">
        <v>0.4533089985085674</v>
      </c>
      <c r="E135">
        <v>117.5645827378342</v>
      </c>
      <c r="F135">
        <v>32.60551612597996</v>
      </c>
      <c r="G135">
        <v>39058.92728141297</v>
      </c>
      <c r="H135">
        <v>0.3978020391738901</v>
      </c>
      <c r="I135">
        <v>0.1533671191469167</v>
      </c>
      <c r="J135">
        <v>18.75569232755536</v>
      </c>
      <c r="K135">
        <v>3.007912037431691</v>
      </c>
      <c r="L135">
        <v>963.173137036002</v>
      </c>
      <c r="M135">
        <v>452.1981341746568</v>
      </c>
      <c r="N135">
        <v>554.6713232989944</v>
      </c>
    </row>
    <row r="136" spans="1:14">
      <c r="A136">
        <v>134</v>
      </c>
      <c r="B136">
        <v>14.59011941314635</v>
      </c>
      <c r="C136">
        <v>1090.987564929841</v>
      </c>
      <c r="D136">
        <v>0.4533317853176281</v>
      </c>
      <c r="E136">
        <v>117.5371455513149</v>
      </c>
      <c r="F136">
        <v>32.61707649304022</v>
      </c>
      <c r="G136">
        <v>39058.8821623821</v>
      </c>
      <c r="H136">
        <v>0.3977993129738009</v>
      </c>
      <c r="I136">
        <v>0.1533660680978704</v>
      </c>
      <c r="J136">
        <v>18.75308592780508</v>
      </c>
      <c r="K136">
        <v>3.007912037431691</v>
      </c>
      <c r="L136">
        <v>963.173137036002</v>
      </c>
      <c r="M136">
        <v>452.2012331809989</v>
      </c>
      <c r="N136">
        <v>554.7297622505529</v>
      </c>
    </row>
    <row r="137" spans="1:14">
      <c r="A137">
        <v>135</v>
      </c>
      <c r="B137">
        <v>14.80829290029221</v>
      </c>
      <c r="C137">
        <v>1107.255071684561</v>
      </c>
      <c r="D137">
        <v>0.4535393270024955</v>
      </c>
      <c r="E137">
        <v>118.9503270829609</v>
      </c>
      <c r="F137">
        <v>32.1378931422582</v>
      </c>
      <c r="G137">
        <v>39058.92279588126</v>
      </c>
      <c r="H137">
        <v>0.3982182269866932</v>
      </c>
      <c r="I137">
        <v>0.1535275746488699</v>
      </c>
      <c r="J137">
        <v>18.8063948379952</v>
      </c>
      <c r="K137">
        <v>3.007912037431691</v>
      </c>
      <c r="L137">
        <v>963.173137036002</v>
      </c>
      <c r="M137">
        <v>451.7255306129375</v>
      </c>
      <c r="N137">
        <v>549.9402653257062</v>
      </c>
    </row>
    <row r="138" spans="1:14">
      <c r="A138">
        <v>136</v>
      </c>
      <c r="B138">
        <v>14.97600072217204</v>
      </c>
      <c r="C138">
        <v>1119.970813486027</v>
      </c>
      <c r="D138">
        <v>0.4538500634566328</v>
      </c>
      <c r="E138">
        <v>120.0236410040544</v>
      </c>
      <c r="F138">
        <v>31.77291085897097</v>
      </c>
      <c r="G138">
        <v>39058.698088919</v>
      </c>
      <c r="H138">
        <v>0.3985811945682102</v>
      </c>
      <c r="I138">
        <v>0.153667511820727</v>
      </c>
      <c r="J138">
        <v>18.85350760934014</v>
      </c>
      <c r="K138">
        <v>3.007912037431691</v>
      </c>
      <c r="L138">
        <v>963.173137036002</v>
      </c>
      <c r="M138">
        <v>451.3141671929094</v>
      </c>
      <c r="N138">
        <v>546.5190515080782</v>
      </c>
    </row>
    <row r="139" spans="1:14">
      <c r="A139">
        <v>137</v>
      </c>
      <c r="B139">
        <v>15.10378971747495</v>
      </c>
      <c r="C139">
        <v>1128.934522850164</v>
      </c>
      <c r="D139">
        <v>0.454048410865809</v>
      </c>
      <c r="E139">
        <v>120.77050878725</v>
      </c>
      <c r="F139">
        <v>31.52073093878795</v>
      </c>
      <c r="G139">
        <v>39058.91513037549</v>
      </c>
      <c r="H139">
        <v>0.3986674285748528</v>
      </c>
      <c r="I139">
        <v>0.1537007581590282</v>
      </c>
      <c r="J139">
        <v>18.88899185487569</v>
      </c>
      <c r="K139">
        <v>3.007912037431691</v>
      </c>
      <c r="L139">
        <v>963.173137036002</v>
      </c>
      <c r="M139">
        <v>451.2165454006533</v>
      </c>
      <c r="N139">
        <v>544.2481165016061</v>
      </c>
    </row>
    <row r="140" spans="1:14">
      <c r="A140">
        <v>138</v>
      </c>
      <c r="B140">
        <v>15.11213621302588</v>
      </c>
      <c r="C140">
        <v>1128.911692682407</v>
      </c>
      <c r="D140">
        <v>0.4541245016991473</v>
      </c>
      <c r="E140">
        <v>120.7750161373418</v>
      </c>
      <c r="F140">
        <v>31.52018974610855</v>
      </c>
      <c r="G140">
        <v>39056.25396573757</v>
      </c>
      <c r="H140">
        <v>0.3987293711480374</v>
      </c>
      <c r="I140">
        <v>0.1537246392683901</v>
      </c>
      <c r="J140">
        <v>18.88733917879093</v>
      </c>
      <c r="K140">
        <v>3.007912037431691</v>
      </c>
      <c r="L140">
        <v>963.173137036002</v>
      </c>
      <c r="M140">
        <v>451.146448949507</v>
      </c>
      <c r="N140">
        <v>544.1636918476021</v>
      </c>
    </row>
    <row r="141" spans="1:14">
      <c r="A141">
        <v>139</v>
      </c>
      <c r="B141">
        <v>15.32718866948696</v>
      </c>
      <c r="C141">
        <v>1145.022337384366</v>
      </c>
      <c r="D141">
        <v>0.4539738271533318</v>
      </c>
      <c r="E141">
        <v>122.1821659348344</v>
      </c>
      <c r="F141">
        <v>31.07358314845916</v>
      </c>
      <c r="G141">
        <v>39049.12606094985</v>
      </c>
      <c r="H141">
        <v>0.3992161857922198</v>
      </c>
      <c r="I141">
        <v>0.1539123239763212</v>
      </c>
      <c r="J141">
        <v>18.93445784929896</v>
      </c>
      <c r="K141">
        <v>3.007912037431691</v>
      </c>
      <c r="L141">
        <v>963.173137036002</v>
      </c>
      <c r="M141">
        <v>450.5963091860507</v>
      </c>
      <c r="N141">
        <v>539.7473821187457</v>
      </c>
    </row>
    <row r="142" spans="1:14">
      <c r="A142">
        <v>140</v>
      </c>
      <c r="B142">
        <v>15.44491348524033</v>
      </c>
      <c r="C142">
        <v>1154.479694246829</v>
      </c>
      <c r="D142">
        <v>0.4535678714665271</v>
      </c>
      <c r="E142">
        <v>123.0004167177972</v>
      </c>
      <c r="F142">
        <v>30.8152938865491</v>
      </c>
      <c r="G142">
        <v>39040.49457437629</v>
      </c>
      <c r="H142">
        <v>0.3995057426618695</v>
      </c>
      <c r="I142">
        <v>0.1540239586552676</v>
      </c>
      <c r="J142">
        <v>18.96238897178888</v>
      </c>
      <c r="K142">
        <v>3.007912037431691</v>
      </c>
      <c r="L142">
        <v>963.173137036002</v>
      </c>
      <c r="M142">
        <v>450.2697224994751</v>
      </c>
      <c r="N142">
        <v>537.3680151548269</v>
      </c>
    </row>
    <row r="143" spans="1:14">
      <c r="A143">
        <v>141</v>
      </c>
      <c r="B143">
        <v>15.64053177856004</v>
      </c>
      <c r="C143">
        <v>1168.445384624385</v>
      </c>
      <c r="D143">
        <v>0.4530690405005472</v>
      </c>
      <c r="E143">
        <v>124.2729967279783</v>
      </c>
      <c r="F143">
        <v>30.44146616984304</v>
      </c>
      <c r="G143">
        <v>39027.61374054245</v>
      </c>
      <c r="H143">
        <v>0.3998928072367983</v>
      </c>
      <c r="I143">
        <v>0.1541731860923715</v>
      </c>
      <c r="J143">
        <v>18.99182393983612</v>
      </c>
      <c r="K143">
        <v>3.007912037431691</v>
      </c>
      <c r="L143">
        <v>963.173137036002</v>
      </c>
      <c r="M143">
        <v>449.8338970592867</v>
      </c>
      <c r="N143">
        <v>533.4695401232519</v>
      </c>
    </row>
    <row r="144" spans="1:14">
      <c r="A144">
        <v>142</v>
      </c>
      <c r="B144">
        <v>15.81191158141823</v>
      </c>
      <c r="C144">
        <v>1181.934843485451</v>
      </c>
      <c r="D144">
        <v>0.4527689540828981</v>
      </c>
      <c r="E144">
        <v>125.4232845997156</v>
      </c>
      <c r="F144">
        <v>30.11952591737568</v>
      </c>
      <c r="G144">
        <v>39087.8667478563</v>
      </c>
      <c r="H144">
        <v>0.4003132745010086</v>
      </c>
      <c r="I144">
        <v>0.1543352914781092</v>
      </c>
      <c r="J144">
        <v>19.03528419578857</v>
      </c>
      <c r="K144">
        <v>3.007912037431691</v>
      </c>
      <c r="L144">
        <v>963.173137036002</v>
      </c>
      <c r="M144">
        <v>449.3614160298196</v>
      </c>
      <c r="N144">
        <v>529.9506974768254</v>
      </c>
    </row>
    <row r="145" spans="1:14">
      <c r="A145">
        <v>143</v>
      </c>
      <c r="B145">
        <v>15.94488085300244</v>
      </c>
      <c r="C145">
        <v>1189.533436072706</v>
      </c>
      <c r="D145">
        <v>0.4535610973267447</v>
      </c>
      <c r="E145">
        <v>126.06856386211</v>
      </c>
      <c r="F145">
        <v>29.91845788487271</v>
      </c>
      <c r="G145">
        <v>39067.24446541589</v>
      </c>
      <c r="H145">
        <v>0.4004659281935408</v>
      </c>
      <c r="I145">
        <v>0.1543941450151585</v>
      </c>
      <c r="J145">
        <v>19.06022947232484</v>
      </c>
      <c r="K145">
        <v>3.007912037431691</v>
      </c>
      <c r="L145">
        <v>963.173137036002</v>
      </c>
      <c r="M145">
        <v>449.1901238558559</v>
      </c>
      <c r="N145">
        <v>527.8232162189869</v>
      </c>
    </row>
    <row r="146" spans="1:14">
      <c r="A146">
        <v>144</v>
      </c>
      <c r="B146">
        <v>15.94452954750902</v>
      </c>
      <c r="C146">
        <v>1188.846841973017</v>
      </c>
      <c r="D146">
        <v>0.4535381122345342</v>
      </c>
      <c r="E146">
        <v>126.0252409414283</v>
      </c>
      <c r="F146">
        <v>29.93495111932509</v>
      </c>
      <c r="G146">
        <v>39065.37665149006</v>
      </c>
      <c r="H146">
        <v>0.4004345631411817</v>
      </c>
      <c r="I146">
        <v>0.1543820526494878</v>
      </c>
      <c r="J146">
        <v>19.05487113613858</v>
      </c>
      <c r="K146">
        <v>3.007912037431691</v>
      </c>
      <c r="L146">
        <v>963.173137036002</v>
      </c>
      <c r="M146">
        <v>449.2253078111156</v>
      </c>
      <c r="N146">
        <v>527.8524957156942</v>
      </c>
    </row>
    <row r="147" spans="1:14">
      <c r="A147">
        <v>145</v>
      </c>
      <c r="B147">
        <v>16.12871274623308</v>
      </c>
      <c r="C147">
        <v>1205.028855534372</v>
      </c>
      <c r="D147">
        <v>0.4540162902104558</v>
      </c>
      <c r="E147">
        <v>127.3782438322435</v>
      </c>
      <c r="F147">
        <v>29.53156198550348</v>
      </c>
      <c r="G147">
        <v>39062.00112890481</v>
      </c>
      <c r="H147">
        <v>0.401006987065001</v>
      </c>
      <c r="I147">
        <v>0.1546027428407932</v>
      </c>
      <c r="J147">
        <v>19.11103966278972</v>
      </c>
      <c r="K147">
        <v>3.007912037431691</v>
      </c>
      <c r="L147">
        <v>963.173137036002</v>
      </c>
      <c r="M147">
        <v>448.5840538637506</v>
      </c>
      <c r="N147">
        <v>524.1955090657477</v>
      </c>
    </row>
    <row r="148" spans="1:14">
      <c r="A148">
        <v>146</v>
      </c>
      <c r="B148">
        <v>16.29770074074001</v>
      </c>
      <c r="C148">
        <v>1218.140697300562</v>
      </c>
      <c r="D148">
        <v>0.4542447850054442</v>
      </c>
      <c r="E148">
        <v>128.4858843248327</v>
      </c>
      <c r="F148">
        <v>29.21004224949809</v>
      </c>
      <c r="G148">
        <v>39053.11491380251</v>
      </c>
      <c r="H148">
        <v>0.4014056852758517</v>
      </c>
      <c r="I148">
        <v>0.1547564554666364</v>
      </c>
      <c r="J148">
        <v>19.15326140937528</v>
      </c>
      <c r="K148">
        <v>3.007912037431691</v>
      </c>
      <c r="L148">
        <v>963.173137036002</v>
      </c>
      <c r="M148">
        <v>448.1384955015949</v>
      </c>
      <c r="N148">
        <v>521.2022085792004</v>
      </c>
    </row>
    <row r="149" spans="1:14">
      <c r="A149">
        <v>147</v>
      </c>
      <c r="B149">
        <v>16.53366917942154</v>
      </c>
      <c r="C149">
        <v>1234.799400072568</v>
      </c>
      <c r="D149">
        <v>0.4543474242348656</v>
      </c>
      <c r="E149">
        <v>129.9379025803202</v>
      </c>
      <c r="F149">
        <v>28.81399109460007</v>
      </c>
      <c r="G149">
        <v>39048.23028045447</v>
      </c>
      <c r="H149">
        <v>0.4018300902405498</v>
      </c>
      <c r="I149">
        <v>0.1549200789787797</v>
      </c>
      <c r="J149">
        <v>19.19714499574557</v>
      </c>
      <c r="K149">
        <v>3.007912037431691</v>
      </c>
      <c r="L149">
        <v>963.173137036002</v>
      </c>
      <c r="M149">
        <v>447.6651805185153</v>
      </c>
      <c r="N149">
        <v>517.1287335442162</v>
      </c>
    </row>
    <row r="150" spans="1:14">
      <c r="A150">
        <v>148</v>
      </c>
      <c r="B150">
        <v>16.71528499527155</v>
      </c>
      <c r="C150">
        <v>1249.106826907072</v>
      </c>
      <c r="D150">
        <v>0.4540480750532083</v>
      </c>
      <c r="E150">
        <v>131.1765490901128</v>
      </c>
      <c r="F150">
        <v>28.48388630208326</v>
      </c>
      <c r="G150">
        <v>39048.06611939158</v>
      </c>
      <c r="H150">
        <v>0.4023072376553112</v>
      </c>
      <c r="I150">
        <v>0.1551040366190229</v>
      </c>
      <c r="J150">
        <v>19.2348136521808</v>
      </c>
      <c r="K150">
        <v>3.007912037431691</v>
      </c>
      <c r="L150">
        <v>963.173137036002</v>
      </c>
      <c r="M150">
        <v>447.1342373398444</v>
      </c>
      <c r="N150">
        <v>513.8634472403633</v>
      </c>
    </row>
    <row r="151" spans="1:14">
      <c r="A151">
        <v>149</v>
      </c>
      <c r="B151">
        <v>16.88656295515096</v>
      </c>
      <c r="C151">
        <v>1261.064166618637</v>
      </c>
      <c r="D151">
        <v>0.4539066494826584</v>
      </c>
      <c r="E151">
        <v>132.2405339821274</v>
      </c>
      <c r="F151">
        <v>28.21376817776452</v>
      </c>
      <c r="G151">
        <v>39047.97655436558</v>
      </c>
      <c r="H151">
        <v>0.4025898206295764</v>
      </c>
      <c r="I151">
        <v>0.1552129826082718</v>
      </c>
      <c r="J151">
        <v>19.26091660556799</v>
      </c>
      <c r="K151">
        <v>3.007912037431691</v>
      </c>
      <c r="L151">
        <v>963.173137036002</v>
      </c>
      <c r="M151">
        <v>446.8203880664428</v>
      </c>
      <c r="N151">
        <v>510.9715017796146</v>
      </c>
    </row>
    <row r="152" spans="1:14">
      <c r="A152">
        <v>150</v>
      </c>
      <c r="B152">
        <v>17.0141591233935</v>
      </c>
      <c r="C152">
        <v>1269.486511604757</v>
      </c>
      <c r="D152">
        <v>0.4538020126218912</v>
      </c>
      <c r="E152">
        <v>132.9848602103398</v>
      </c>
      <c r="F152">
        <v>28.02623916829408</v>
      </c>
      <c r="G152">
        <v>39047.09763615402</v>
      </c>
      <c r="H152">
        <v>0.4026730088691896</v>
      </c>
      <c r="I152">
        <v>0.1552450546928767</v>
      </c>
      <c r="J152">
        <v>19.28063113750245</v>
      </c>
      <c r="K152">
        <v>3.007912037431691</v>
      </c>
      <c r="L152">
        <v>963.173137036002</v>
      </c>
      <c r="M152">
        <v>446.7280794172713</v>
      </c>
      <c r="N152">
        <v>509.0880383763283</v>
      </c>
    </row>
    <row r="153" spans="1:14">
      <c r="A153">
        <v>151</v>
      </c>
      <c r="B153">
        <v>17.14673555322928</v>
      </c>
      <c r="C153">
        <v>1279.887316907769</v>
      </c>
      <c r="D153">
        <v>0.4535802467360357</v>
      </c>
      <c r="E153">
        <v>133.8711307228548</v>
      </c>
      <c r="F153">
        <v>27.79845627429151</v>
      </c>
      <c r="G153">
        <v>39047.01567599928</v>
      </c>
      <c r="H153">
        <v>0.4030431248465647</v>
      </c>
      <c r="I153">
        <v>0.155387747830695</v>
      </c>
      <c r="J153">
        <v>19.30951805180689</v>
      </c>
      <c r="K153">
        <v>3.007912037431691</v>
      </c>
      <c r="L153">
        <v>963.173137036002</v>
      </c>
      <c r="M153">
        <v>446.3178473861519</v>
      </c>
      <c r="N153">
        <v>506.9451273349256</v>
      </c>
    </row>
    <row r="154" spans="1:14">
      <c r="A154">
        <v>152</v>
      </c>
      <c r="B154">
        <v>17.3214224966642</v>
      </c>
      <c r="C154">
        <v>1293.364581305794</v>
      </c>
      <c r="D154">
        <v>0.4533439350576222</v>
      </c>
      <c r="E154">
        <v>135.042333609909</v>
      </c>
      <c r="F154">
        <v>27.50871249912027</v>
      </c>
      <c r="G154">
        <v>39046.82129320985</v>
      </c>
      <c r="H154">
        <v>0.4034728210779325</v>
      </c>
      <c r="I154">
        <v>0.1555534113181171</v>
      </c>
      <c r="J154">
        <v>19.34235302724119</v>
      </c>
      <c r="K154">
        <v>3.007912037431691</v>
      </c>
      <c r="L154">
        <v>963.173137036002</v>
      </c>
      <c r="M154">
        <v>445.8425214484556</v>
      </c>
      <c r="N154">
        <v>504.0173639271305</v>
      </c>
    </row>
    <row r="155" spans="1:14">
      <c r="A155">
        <v>153</v>
      </c>
      <c r="B155">
        <v>17.44440697604253</v>
      </c>
      <c r="C155">
        <v>1302.500130505082</v>
      </c>
      <c r="D155">
        <v>0.4530125893608153</v>
      </c>
      <c r="E155">
        <v>135.8662464384718</v>
      </c>
      <c r="F155">
        <v>27.31578626630999</v>
      </c>
      <c r="G155">
        <v>39046.86279927287</v>
      </c>
      <c r="H155">
        <v>0.4037630378272959</v>
      </c>
      <c r="I155">
        <v>0.1556653004046348</v>
      </c>
      <c r="J155">
        <v>19.35888580393999</v>
      </c>
      <c r="K155">
        <v>3.007912037431691</v>
      </c>
      <c r="L155">
        <v>963.173137036002</v>
      </c>
      <c r="M155">
        <v>445.5220588127491</v>
      </c>
      <c r="N155">
        <v>501.9105286295783</v>
      </c>
    </row>
    <row r="156" spans="1:14">
      <c r="A156">
        <v>154</v>
      </c>
      <c r="B156">
        <v>17.44666439785356</v>
      </c>
      <c r="C156">
        <v>1303.27314765292</v>
      </c>
      <c r="D156">
        <v>0.4528074741681587</v>
      </c>
      <c r="E156">
        <v>135.9642915866447</v>
      </c>
      <c r="F156">
        <v>27.29946520933897</v>
      </c>
      <c r="G156">
        <v>39046.55235107067</v>
      </c>
      <c r="H156">
        <v>0.4039782205377156</v>
      </c>
      <c r="I156">
        <v>0.1557482611467563</v>
      </c>
      <c r="J156">
        <v>19.35445285475712</v>
      </c>
      <c r="K156">
        <v>3.007912037431691</v>
      </c>
      <c r="L156">
        <v>963.173137036002</v>
      </c>
      <c r="M156">
        <v>445.2847473952194</v>
      </c>
      <c r="N156">
        <v>501.5412157171931</v>
      </c>
    </row>
    <row r="157" spans="1:14">
      <c r="A157">
        <v>155</v>
      </c>
      <c r="B157">
        <v>17.45374803271451</v>
      </c>
      <c r="C157">
        <v>1303.16437744538</v>
      </c>
      <c r="D157">
        <v>0.4528689942141201</v>
      </c>
      <c r="E157">
        <v>135.9614002515538</v>
      </c>
      <c r="F157">
        <v>27.30085772607197</v>
      </c>
      <c r="G157">
        <v>39044.24297048047</v>
      </c>
      <c r="H157">
        <v>0.4040295040044003</v>
      </c>
      <c r="I157">
        <v>0.1557680327838289</v>
      </c>
      <c r="J157">
        <v>19.35283826819212</v>
      </c>
      <c r="K157">
        <v>3.007912037431691</v>
      </c>
      <c r="L157">
        <v>963.173137036002</v>
      </c>
      <c r="M157">
        <v>445.2282274003135</v>
      </c>
      <c r="N157">
        <v>501.4993625846732</v>
      </c>
    </row>
    <row r="158" spans="1:14">
      <c r="A158">
        <v>156</v>
      </c>
      <c r="B158">
        <v>17.67349545402223</v>
      </c>
      <c r="C158">
        <v>1319.773987463429</v>
      </c>
      <c r="D158">
        <v>0.4528901097140479</v>
      </c>
      <c r="E158">
        <v>137.3948115495637</v>
      </c>
      <c r="F158">
        <v>26.95978569964437</v>
      </c>
      <c r="G158">
        <v>39050.88019379588</v>
      </c>
      <c r="H158">
        <v>0.4045049593186905</v>
      </c>
      <c r="I158">
        <v>0.1559513380579477</v>
      </c>
      <c r="J158">
        <v>19.39480522110414</v>
      </c>
      <c r="K158">
        <v>3.007912037431691</v>
      </c>
      <c r="L158">
        <v>963.173137036002</v>
      </c>
      <c r="M158">
        <v>444.7049059380846</v>
      </c>
      <c r="N158">
        <v>498.0209319299501</v>
      </c>
    </row>
    <row r="159" spans="1:14">
      <c r="A159">
        <v>157</v>
      </c>
      <c r="B159">
        <v>17.8176689761273</v>
      </c>
      <c r="C159">
        <v>1330.245455991416</v>
      </c>
      <c r="D159">
        <v>0.4531757062553948</v>
      </c>
      <c r="E159">
        <v>138.306972506221</v>
      </c>
      <c r="F159">
        <v>26.75057292700075</v>
      </c>
      <c r="G159">
        <v>39058.88860845702</v>
      </c>
      <c r="H159">
        <v>0.404785522358642</v>
      </c>
      <c r="I159">
        <v>0.1560595052892314</v>
      </c>
      <c r="J159">
        <v>19.42003078922166</v>
      </c>
      <c r="K159">
        <v>3.007912037431691</v>
      </c>
      <c r="L159">
        <v>963.173137036002</v>
      </c>
      <c r="M159">
        <v>444.3966741624904</v>
      </c>
      <c r="N159">
        <v>495.7280342997152</v>
      </c>
    </row>
    <row r="160" spans="1:14">
      <c r="A160">
        <v>158</v>
      </c>
      <c r="B160">
        <v>18.03786750662195</v>
      </c>
      <c r="C160">
        <v>1347.640053586717</v>
      </c>
      <c r="D160">
        <v>0.453547094665595</v>
      </c>
      <c r="E160">
        <v>139.7500477544939</v>
      </c>
      <c r="F160">
        <v>26.40992446248882</v>
      </c>
      <c r="G160">
        <v>39071.37648153668</v>
      </c>
      <c r="H160">
        <v>0.4053164382366118</v>
      </c>
      <c r="I160">
        <v>0.1562641926228677</v>
      </c>
      <c r="J160">
        <v>19.47209644821749</v>
      </c>
      <c r="K160">
        <v>3.007912037431691</v>
      </c>
      <c r="L160">
        <v>963.173137036002</v>
      </c>
      <c r="M160">
        <v>443.8145678668361</v>
      </c>
      <c r="N160">
        <v>492.3794576899559</v>
      </c>
    </row>
    <row r="161" spans="1:14">
      <c r="A161">
        <v>159</v>
      </c>
      <c r="B161">
        <v>18.21463404758874</v>
      </c>
      <c r="C161">
        <v>1360.354517956375</v>
      </c>
      <c r="D161">
        <v>0.4537688789438282</v>
      </c>
      <c r="E161">
        <v>140.8684171988228</v>
      </c>
      <c r="F161">
        <v>26.14364732913863</v>
      </c>
      <c r="G161">
        <v>39018.4899659412</v>
      </c>
      <c r="H161">
        <v>0.4056698610458871</v>
      </c>
      <c r="I161">
        <v>0.1564004499387225</v>
      </c>
      <c r="J161">
        <v>19.49824382978157</v>
      </c>
      <c r="K161">
        <v>3.007912037431691</v>
      </c>
      <c r="L161">
        <v>963.173137036002</v>
      </c>
      <c r="M161">
        <v>443.42791308561</v>
      </c>
      <c r="N161">
        <v>489.8957891993247</v>
      </c>
    </row>
    <row r="162" spans="1:14">
      <c r="A162">
        <v>160</v>
      </c>
      <c r="B162">
        <v>18.2407938918308</v>
      </c>
      <c r="C162">
        <v>1364.644874146183</v>
      </c>
      <c r="D162">
        <v>0.4530820406485757</v>
      </c>
      <c r="E162">
        <v>141.2511746841168</v>
      </c>
      <c r="F162">
        <v>26.06771580100049</v>
      </c>
      <c r="G162">
        <v>39035.58194290704</v>
      </c>
      <c r="H162">
        <v>0.4058817593795447</v>
      </c>
      <c r="I162">
        <v>0.1564821444344384</v>
      </c>
      <c r="J162">
        <v>19.50577998666166</v>
      </c>
      <c r="K162">
        <v>3.007912037431691</v>
      </c>
      <c r="L162">
        <v>963.173137036002</v>
      </c>
      <c r="M162">
        <v>443.1964130644609</v>
      </c>
      <c r="N162">
        <v>489.2204416944288</v>
      </c>
    </row>
    <row r="163" spans="1:14">
      <c r="A163">
        <v>161</v>
      </c>
      <c r="B163">
        <v>18.23979194685477</v>
      </c>
      <c r="C163">
        <v>1365.04785889111</v>
      </c>
      <c r="D163">
        <v>0.453106307827564</v>
      </c>
      <c r="E163">
        <v>141.2687069892384</v>
      </c>
      <c r="F163">
        <v>26.0606329383523</v>
      </c>
      <c r="G163">
        <v>39037.2548335274</v>
      </c>
      <c r="H163">
        <v>0.4059192266845874</v>
      </c>
      <c r="I163">
        <v>0.1564965894399203</v>
      </c>
      <c r="J163">
        <v>19.50983594703259</v>
      </c>
      <c r="K163">
        <v>3.007912037431691</v>
      </c>
      <c r="L163">
        <v>963.173137036002</v>
      </c>
      <c r="M163">
        <v>443.1555049869167</v>
      </c>
      <c r="N163">
        <v>489.2500911596737</v>
      </c>
    </row>
    <row r="164" spans="1:14">
      <c r="A164">
        <v>162</v>
      </c>
      <c r="B164">
        <v>18.44814812905139</v>
      </c>
      <c r="C164">
        <v>1378.459601710066</v>
      </c>
      <c r="D164">
        <v>0.4525961751245499</v>
      </c>
      <c r="E164">
        <v>142.4801002092346</v>
      </c>
      <c r="F164">
        <v>25.80772726961352</v>
      </c>
      <c r="G164">
        <v>39039.05135206442</v>
      </c>
      <c r="H164">
        <v>0.4062194310426239</v>
      </c>
      <c r="I164">
        <v>0.1566123291119518</v>
      </c>
      <c r="J164">
        <v>19.53102456612605</v>
      </c>
      <c r="K164">
        <v>3.007912037431691</v>
      </c>
      <c r="L164">
        <v>963.173137036002</v>
      </c>
      <c r="M164">
        <v>442.8280041247751</v>
      </c>
      <c r="N164">
        <v>486.3799087649922</v>
      </c>
    </row>
    <row r="165" spans="1:14">
      <c r="A165">
        <v>163</v>
      </c>
      <c r="B165">
        <v>18.58887033754778</v>
      </c>
      <c r="C165">
        <v>1388.533778102934</v>
      </c>
      <c r="D165">
        <v>0.4522984243052809</v>
      </c>
      <c r="E165">
        <v>143.3808223061127</v>
      </c>
      <c r="F165">
        <v>25.62318163632765</v>
      </c>
      <c r="G165">
        <v>39046.53885485299</v>
      </c>
      <c r="H165">
        <v>0.4065169540897111</v>
      </c>
      <c r="I165">
        <v>0.1567270350413289</v>
      </c>
      <c r="J165">
        <v>19.54839672444973</v>
      </c>
      <c r="K165">
        <v>3.007912037431691</v>
      </c>
      <c r="L165">
        <v>963.173137036002</v>
      </c>
      <c r="M165">
        <v>442.5039056196646</v>
      </c>
      <c r="N165">
        <v>484.3073436381193</v>
      </c>
    </row>
    <row r="166" spans="1:14">
      <c r="A166">
        <v>164</v>
      </c>
      <c r="B166">
        <v>18.77119117658416</v>
      </c>
      <c r="C166">
        <v>1403.204416448065</v>
      </c>
      <c r="D166">
        <v>0.4520716168898541</v>
      </c>
      <c r="E166">
        <v>144.641627802186</v>
      </c>
      <c r="F166">
        <v>25.35686172512677</v>
      </c>
      <c r="G166">
        <v>39050.95316575909</v>
      </c>
      <c r="H166">
        <v>0.407019786184143</v>
      </c>
      <c r="I166">
        <v>0.1569208950574761</v>
      </c>
      <c r="J166">
        <v>19.58207327275916</v>
      </c>
      <c r="K166">
        <v>3.007912037431691</v>
      </c>
      <c r="L166">
        <v>963.173137036002</v>
      </c>
      <c r="M166">
        <v>441.9572364571094</v>
      </c>
      <c r="N166">
        <v>481.6424126418933</v>
      </c>
    </row>
    <row r="167" spans="1:14">
      <c r="A167">
        <v>165</v>
      </c>
      <c r="B167">
        <v>18.99319210664432</v>
      </c>
      <c r="C167">
        <v>1419.338935523925</v>
      </c>
      <c r="D167">
        <v>0.4522048870422102</v>
      </c>
      <c r="E167">
        <v>146.036802284441</v>
      </c>
      <c r="F167">
        <v>25.06878168129169</v>
      </c>
      <c r="G167">
        <v>39051.42825864991</v>
      </c>
      <c r="H167">
        <v>0.4074483621497048</v>
      </c>
      <c r="I167">
        <v>0.1570861266417845</v>
      </c>
      <c r="J167">
        <v>19.6176680026669</v>
      </c>
      <c r="K167">
        <v>3.007912037431691</v>
      </c>
      <c r="L167">
        <v>963.173137036002</v>
      </c>
      <c r="M167">
        <v>441.4923622130392</v>
      </c>
      <c r="N167">
        <v>478.6211588750942</v>
      </c>
    </row>
    <row r="168" spans="1:14">
      <c r="A168">
        <v>166</v>
      </c>
      <c r="B168">
        <v>19.15611685068661</v>
      </c>
      <c r="C168">
        <v>1432.541847611015</v>
      </c>
      <c r="D168">
        <v>0.4522385677932302</v>
      </c>
      <c r="E168">
        <v>147.1490759751822</v>
      </c>
      <c r="F168">
        <v>24.83786738504723</v>
      </c>
      <c r="G168">
        <v>39051.80131482338</v>
      </c>
      <c r="H168">
        <v>0.4078968629112042</v>
      </c>
      <c r="I168">
        <v>0.1572590399578379</v>
      </c>
      <c r="J168">
        <v>19.65075639403274</v>
      </c>
      <c r="K168">
        <v>3.007912037431691</v>
      </c>
      <c r="L168">
        <v>963.173137036002</v>
      </c>
      <c r="M168">
        <v>441.0069217042907</v>
      </c>
      <c r="N168">
        <v>476.3503240522728</v>
      </c>
    </row>
    <row r="169" spans="1:14">
      <c r="A169">
        <v>167</v>
      </c>
      <c r="B169">
        <v>19.21191851564875</v>
      </c>
      <c r="C169">
        <v>1437.850552950418</v>
      </c>
      <c r="D169">
        <v>0.4522835107893348</v>
      </c>
      <c r="E169">
        <v>147.591018921056</v>
      </c>
      <c r="F169">
        <v>24.74649867652766</v>
      </c>
      <c r="G169">
        <v>39052.76605710167</v>
      </c>
      <c r="H169">
        <v>0.4082156173224656</v>
      </c>
      <c r="I169">
        <v>0.1573819313484202</v>
      </c>
      <c r="J169">
        <v>19.66429887232677</v>
      </c>
      <c r="K169">
        <v>3.007912037431691</v>
      </c>
      <c r="L169">
        <v>963.173137036002</v>
      </c>
      <c r="M169">
        <v>440.6625622635314</v>
      </c>
      <c r="N169">
        <v>475.3930628543914</v>
      </c>
    </row>
    <row r="170" spans="1:14">
      <c r="A170">
        <v>168</v>
      </c>
      <c r="B170">
        <v>19.35655127095169</v>
      </c>
      <c r="C170">
        <v>1448.198423097062</v>
      </c>
      <c r="D170">
        <v>0.4524147610973238</v>
      </c>
      <c r="E170">
        <v>148.4952122622633</v>
      </c>
      <c r="F170">
        <v>24.5697943070233</v>
      </c>
      <c r="G170">
        <v>39053.10718833817</v>
      </c>
      <c r="H170">
        <v>0.4084825056251084</v>
      </c>
      <c r="I170">
        <v>0.1574848264723249</v>
      </c>
      <c r="J170">
        <v>19.68468784454729</v>
      </c>
      <c r="K170">
        <v>3.007912037431691</v>
      </c>
      <c r="L170">
        <v>963.173137036002</v>
      </c>
      <c r="M170">
        <v>440.3746486279142</v>
      </c>
      <c r="N170">
        <v>473.4618531598505</v>
      </c>
    </row>
    <row r="171" spans="1:14">
      <c r="A171">
        <v>169</v>
      </c>
      <c r="B171">
        <v>19.5578471878301</v>
      </c>
      <c r="C171">
        <v>1463.115055749157</v>
      </c>
      <c r="D171">
        <v>0.4525395820812881</v>
      </c>
      <c r="E171">
        <v>149.77511687411</v>
      </c>
      <c r="F171">
        <v>24.31948779740202</v>
      </c>
      <c r="G171">
        <v>39053.6499348111</v>
      </c>
      <c r="H171">
        <v>0.4088971939383514</v>
      </c>
      <c r="I171">
        <v>0.1576447038627929</v>
      </c>
      <c r="J171">
        <v>19.71730355183943</v>
      </c>
      <c r="K171">
        <v>3.007912037431691</v>
      </c>
      <c r="L171">
        <v>963.173137036002</v>
      </c>
      <c r="M171">
        <v>439.9280370518463</v>
      </c>
      <c r="N171">
        <v>470.8543528534368</v>
      </c>
    </row>
    <row r="172" spans="1:14">
      <c r="A172">
        <v>170</v>
      </c>
      <c r="B172">
        <v>19.7256900587471</v>
      </c>
      <c r="C172">
        <v>1475.941049641719</v>
      </c>
      <c r="D172">
        <v>0.4527786565006598</v>
      </c>
      <c r="E172">
        <v>150.8463094651616</v>
      </c>
      <c r="F172">
        <v>24.10823363652447</v>
      </c>
      <c r="G172">
        <v>39053.89576283697</v>
      </c>
      <c r="H172">
        <v>0.4092470478143663</v>
      </c>
      <c r="I172">
        <v>0.1577795852253877</v>
      </c>
      <c r="J172">
        <v>19.74953702000468</v>
      </c>
      <c r="K172">
        <v>3.007912037431691</v>
      </c>
      <c r="L172">
        <v>963.173137036002</v>
      </c>
      <c r="M172">
        <v>439.5519548546687</v>
      </c>
      <c r="N172">
        <v>468.7730392823303</v>
      </c>
    </row>
    <row r="173" spans="1:14">
      <c r="A173">
        <v>171</v>
      </c>
      <c r="B173">
        <v>19.85557189602842</v>
      </c>
      <c r="C173">
        <v>1485.218012112208</v>
      </c>
      <c r="D173">
        <v>0.4529362669334485</v>
      </c>
      <c r="E173">
        <v>151.6153069251493</v>
      </c>
      <c r="F173">
        <v>23.95777426467702</v>
      </c>
      <c r="G173">
        <v>39054.26818187074</v>
      </c>
      <c r="H173">
        <v>0.4093199295608496</v>
      </c>
      <c r="I173">
        <v>0.1578076837829511</v>
      </c>
      <c r="J173">
        <v>19.77388252199312</v>
      </c>
      <c r="K173">
        <v>3.007912037431691</v>
      </c>
      <c r="L173">
        <v>963.173137036002</v>
      </c>
      <c r="M173">
        <v>439.4736901237669</v>
      </c>
      <c r="N173">
        <v>467.3757914072811</v>
      </c>
    </row>
    <row r="174" spans="1:14">
      <c r="A174">
        <v>172</v>
      </c>
      <c r="B174">
        <v>19.86214368660831</v>
      </c>
      <c r="C174">
        <v>1485.107313642018</v>
      </c>
      <c r="D174">
        <v>0.4529906219493424</v>
      </c>
      <c r="E174">
        <v>151.612565145066</v>
      </c>
      <c r="F174">
        <v>23.95888122628175</v>
      </c>
      <c r="G174">
        <v>39052.25191750047</v>
      </c>
      <c r="H174">
        <v>0.4093627720728674</v>
      </c>
      <c r="I174">
        <v>0.157824201125745</v>
      </c>
      <c r="J174">
        <v>19.77245465135255</v>
      </c>
      <c r="K174">
        <v>3.007912037431691</v>
      </c>
      <c r="L174">
        <v>963.173137036002</v>
      </c>
      <c r="M174">
        <v>439.4276963057277</v>
      </c>
      <c r="N174">
        <v>467.3344974803666</v>
      </c>
    </row>
    <row r="175" spans="1:14">
      <c r="A175">
        <v>173</v>
      </c>
      <c r="B175">
        <v>20.06998444164263</v>
      </c>
      <c r="C175">
        <v>1500.624145203353</v>
      </c>
      <c r="D175">
        <v>0.4528855837780421</v>
      </c>
      <c r="E175">
        <v>152.9496423248955</v>
      </c>
      <c r="F175">
        <v>23.70921499538277</v>
      </c>
      <c r="G175">
        <v>39046.4734176151</v>
      </c>
      <c r="H175">
        <v>0.4098436222783646</v>
      </c>
      <c r="I175">
        <v>0.1580095863261615</v>
      </c>
      <c r="J175">
        <v>19.80322627413772</v>
      </c>
      <c r="K175">
        <v>3.007912037431691</v>
      </c>
      <c r="L175">
        <v>963.173137036002</v>
      </c>
      <c r="M175">
        <v>438.9121365005153</v>
      </c>
      <c r="N175">
        <v>464.752838110495</v>
      </c>
    </row>
    <row r="176" spans="1:14">
      <c r="A176">
        <v>174</v>
      </c>
      <c r="B176">
        <v>20.18436589318559</v>
      </c>
      <c r="C176">
        <v>1509.639866194351</v>
      </c>
      <c r="D176">
        <v>0.4525714529079284</v>
      </c>
      <c r="E176">
        <v>153.7164878516514</v>
      </c>
      <c r="F176">
        <v>23.56518527619994</v>
      </c>
      <c r="G176">
        <v>39039.11874025262</v>
      </c>
      <c r="H176">
        <v>0.4101501390003296</v>
      </c>
      <c r="I176">
        <v>0.1581277596435123</v>
      </c>
      <c r="J176">
        <v>19.82171714957086</v>
      </c>
      <c r="K176">
        <v>3.007912037431691</v>
      </c>
      <c r="L176">
        <v>963.173137036002</v>
      </c>
      <c r="M176">
        <v>438.5841251297552</v>
      </c>
      <c r="N176">
        <v>463.3766570089041</v>
      </c>
    </row>
    <row r="177" spans="1:14">
      <c r="A177">
        <v>175</v>
      </c>
      <c r="B177">
        <v>20.36255657880012</v>
      </c>
      <c r="C177">
        <v>1522.045661132388</v>
      </c>
      <c r="D177">
        <v>0.4521218606956369</v>
      </c>
      <c r="E177">
        <v>154.8457551125494</v>
      </c>
      <c r="F177">
        <v>23.36891084661884</v>
      </c>
      <c r="G177">
        <v>39026.3311648091</v>
      </c>
      <c r="H177">
        <v>0.4105187775799472</v>
      </c>
      <c r="I177">
        <v>0.1582698831908923</v>
      </c>
      <c r="J177">
        <v>19.83653912711485</v>
      </c>
      <c r="K177">
        <v>3.007912037431691</v>
      </c>
      <c r="L177">
        <v>963.173137036002</v>
      </c>
      <c r="M177">
        <v>438.1902843659199</v>
      </c>
      <c r="N177">
        <v>461.2381583752917</v>
      </c>
    </row>
    <row r="178" spans="1:14">
      <c r="A178">
        <v>176</v>
      </c>
      <c r="B178">
        <v>20.52052774053788</v>
      </c>
      <c r="C178">
        <v>1534.47122655486</v>
      </c>
      <c r="D178">
        <v>0.4517984189476311</v>
      </c>
      <c r="E178">
        <v>155.8977296495413</v>
      </c>
      <c r="F178">
        <v>23.19535669304434</v>
      </c>
      <c r="G178">
        <v>39074.44731614396</v>
      </c>
      <c r="H178">
        <v>0.4109090533038076</v>
      </c>
      <c r="I178">
        <v>0.1584203486424162</v>
      </c>
      <c r="J178">
        <v>19.8636609453572</v>
      </c>
      <c r="K178">
        <v>3.007912037431691</v>
      </c>
      <c r="L178">
        <v>963.173137036002</v>
      </c>
      <c r="M178">
        <v>437.7740973068996</v>
      </c>
      <c r="N178">
        <v>459.2115359020085</v>
      </c>
    </row>
    <row r="179" spans="1:14">
      <c r="A179">
        <v>177</v>
      </c>
      <c r="B179">
        <v>20.64193035133941</v>
      </c>
      <c r="C179">
        <v>1541.33696798839</v>
      </c>
      <c r="D179">
        <v>0.4523723408175001</v>
      </c>
      <c r="E179">
        <v>156.47733092944</v>
      </c>
      <c r="F179">
        <v>23.08707058819889</v>
      </c>
      <c r="G179">
        <v>39059.14320613434</v>
      </c>
      <c r="H179">
        <v>0.4110298783087397</v>
      </c>
      <c r="I179">
        <v>0.1584669310655879</v>
      </c>
      <c r="J179">
        <v>19.87889543720864</v>
      </c>
      <c r="K179">
        <v>3.007912037431691</v>
      </c>
      <c r="L179">
        <v>963.173137036002</v>
      </c>
      <c r="M179">
        <v>437.6454106584156</v>
      </c>
      <c r="N179">
        <v>457.9937931450799</v>
      </c>
    </row>
    <row r="180" spans="1:14">
      <c r="A180">
        <v>178</v>
      </c>
      <c r="B180">
        <v>20.64150875872538</v>
      </c>
      <c r="C180">
        <v>1540.668254246811</v>
      </c>
      <c r="D180">
        <v>0.4523694717183495</v>
      </c>
      <c r="E180">
        <v>156.4340739608492</v>
      </c>
      <c r="F180">
        <v>23.09657651989223</v>
      </c>
      <c r="G180">
        <v>39057.55689779803</v>
      </c>
      <c r="H180">
        <v>0.4110113835749801</v>
      </c>
      <c r="I180">
        <v>0.158459800674698</v>
      </c>
      <c r="J180">
        <v>19.87525151910496</v>
      </c>
      <c r="K180">
        <v>3.007912037431691</v>
      </c>
      <c r="L180">
        <v>963.173137036002</v>
      </c>
      <c r="M180">
        <v>437.6651038729458</v>
      </c>
      <c r="N180">
        <v>458.0191800471077</v>
      </c>
    </row>
    <row r="181" spans="1:14">
      <c r="A181">
        <v>179</v>
      </c>
      <c r="B181">
        <v>20.80567193722993</v>
      </c>
      <c r="C181">
        <v>1555.48775884986</v>
      </c>
      <c r="D181">
        <v>0.4526966783298009</v>
      </c>
      <c r="E181">
        <v>157.6573383482704</v>
      </c>
      <c r="F181">
        <v>22.87623019713378</v>
      </c>
      <c r="G181">
        <v>39056.62452638373</v>
      </c>
      <c r="H181">
        <v>0.4115198330322601</v>
      </c>
      <c r="I181">
        <v>0.1586558263880322</v>
      </c>
      <c r="J181">
        <v>19.91202424922882</v>
      </c>
      <c r="K181">
        <v>3.007912037431691</v>
      </c>
      <c r="L181">
        <v>963.173137036002</v>
      </c>
      <c r="M181">
        <v>437.1243508723076</v>
      </c>
      <c r="N181">
        <v>455.9251642062745</v>
      </c>
    </row>
    <row r="182" spans="1:14">
      <c r="A182">
        <v>180</v>
      </c>
      <c r="B182">
        <v>20.95633618401958</v>
      </c>
      <c r="C182">
        <v>1567.47566546997</v>
      </c>
      <c r="D182">
        <v>0.4528841379420485</v>
      </c>
      <c r="E182">
        <v>158.6547039888131</v>
      </c>
      <c r="F182">
        <v>22.69919471584296</v>
      </c>
      <c r="G182">
        <v>39050.10313153425</v>
      </c>
      <c r="H182">
        <v>0.4118799385908367</v>
      </c>
      <c r="I182">
        <v>0.1587946601462059</v>
      </c>
      <c r="J182">
        <v>19.93993028508699</v>
      </c>
      <c r="K182">
        <v>3.007912037431691</v>
      </c>
      <c r="L182">
        <v>963.173137036002</v>
      </c>
      <c r="M182">
        <v>436.74217418976</v>
      </c>
      <c r="N182">
        <v>454.2099248312157</v>
      </c>
    </row>
    <row r="183" spans="1:14">
      <c r="A183">
        <v>181</v>
      </c>
      <c r="B183">
        <v>21.18211158017055</v>
      </c>
      <c r="C183">
        <v>1583.508512464706</v>
      </c>
      <c r="D183">
        <v>0.4529993460281894</v>
      </c>
      <c r="E183">
        <v>160.0357578973717</v>
      </c>
      <c r="F183">
        <v>22.46810968587527</v>
      </c>
      <c r="G183">
        <v>39046.11833898591</v>
      </c>
      <c r="H183">
        <v>0.4122882569443118</v>
      </c>
      <c r="I183">
        <v>0.1589520816860686</v>
      </c>
      <c r="J183">
        <v>19.96942966414968</v>
      </c>
      <c r="K183">
        <v>3.007912037431691</v>
      </c>
      <c r="L183">
        <v>963.173137036002</v>
      </c>
      <c r="M183">
        <v>436.3096373846137</v>
      </c>
      <c r="N183">
        <v>451.7305534999172</v>
      </c>
    </row>
    <row r="184" spans="1:14">
      <c r="A184">
        <v>182</v>
      </c>
      <c r="B184">
        <v>21.36422201280064</v>
      </c>
      <c r="C184">
        <v>1597.75547147618</v>
      </c>
      <c r="D184">
        <v>0.4527935041868114</v>
      </c>
      <c r="E184">
        <v>161.2519169253906</v>
      </c>
      <c r="F184">
        <v>22.26756517521618</v>
      </c>
      <c r="G184">
        <v>39045.48063614567</v>
      </c>
      <c r="H184">
        <v>0.4127728739077888</v>
      </c>
      <c r="I184">
        <v>0.1591389191083517</v>
      </c>
      <c r="J184">
        <v>19.9962734103849</v>
      </c>
      <c r="K184">
        <v>3.007912037431691</v>
      </c>
      <c r="L184">
        <v>963.173137036002</v>
      </c>
      <c r="M184">
        <v>435.7973870286165</v>
      </c>
      <c r="N184">
        <v>449.6520324792258</v>
      </c>
    </row>
    <row r="185" spans="1:14">
      <c r="A185">
        <v>183</v>
      </c>
      <c r="B185">
        <v>21.54291576257458</v>
      </c>
      <c r="C185">
        <v>1610.265582972143</v>
      </c>
      <c r="D185">
        <v>0.452680488506374</v>
      </c>
      <c r="E185">
        <v>162.3491580624536</v>
      </c>
      <c r="F185">
        <v>22.09439862351246</v>
      </c>
      <c r="G185">
        <v>39044.93180565592</v>
      </c>
      <c r="H185">
        <v>0.4131023435924986</v>
      </c>
      <c r="I185">
        <v>0.1592659416256197</v>
      </c>
      <c r="J185">
        <v>20.01545408960439</v>
      </c>
      <c r="K185">
        <v>3.007912037431691</v>
      </c>
      <c r="L185">
        <v>963.173137036002</v>
      </c>
      <c r="M185">
        <v>435.4498169169269</v>
      </c>
      <c r="N185">
        <v>447.7328827373784</v>
      </c>
    </row>
    <row r="186" spans="1:14">
      <c r="A186">
        <v>184</v>
      </c>
      <c r="B186">
        <v>21.67913890988545</v>
      </c>
      <c r="C186">
        <v>1619.387532270873</v>
      </c>
      <c r="D186">
        <v>0.4525927800351361</v>
      </c>
      <c r="E186">
        <v>163.1475887352402</v>
      </c>
      <c r="F186">
        <v>21.96963878141517</v>
      </c>
      <c r="G186">
        <v>39043.95070807428</v>
      </c>
      <c r="H186">
        <v>0.4132160369391649</v>
      </c>
      <c r="I186">
        <v>0.1593097745357791</v>
      </c>
      <c r="J186">
        <v>20.02989939275388</v>
      </c>
      <c r="K186">
        <v>3.007912037431691</v>
      </c>
      <c r="L186">
        <v>963.173137036002</v>
      </c>
      <c r="M186">
        <v>435.3300061095899</v>
      </c>
      <c r="N186">
        <v>446.438457528772</v>
      </c>
    </row>
    <row r="187" spans="1:14">
      <c r="A187">
        <v>185</v>
      </c>
      <c r="B187">
        <v>21.81078157705965</v>
      </c>
      <c r="C187">
        <v>1629.772504157163</v>
      </c>
      <c r="D187">
        <v>0.4524040671990962</v>
      </c>
      <c r="E187">
        <v>164.0248872136388</v>
      </c>
      <c r="F187">
        <v>21.82948718955786</v>
      </c>
      <c r="G187">
        <v>39043.42844862233</v>
      </c>
      <c r="H187">
        <v>0.4135599071745211</v>
      </c>
      <c r="I187">
        <v>0.1594423489878018</v>
      </c>
      <c r="J187">
        <v>20.05014554725845</v>
      </c>
      <c r="K187">
        <v>3.007912037431691</v>
      </c>
      <c r="L187">
        <v>963.173137036002</v>
      </c>
      <c r="M187">
        <v>434.96803429109</v>
      </c>
      <c r="N187">
        <v>445.0436684747043</v>
      </c>
    </row>
    <row r="188" spans="1:14">
      <c r="A188">
        <v>186</v>
      </c>
      <c r="B188">
        <v>21.98338759042509</v>
      </c>
      <c r="C188">
        <v>1642.959076840001</v>
      </c>
      <c r="D188">
        <v>0.4521847511034646</v>
      </c>
      <c r="E188">
        <v>165.1580293764252</v>
      </c>
      <c r="F188">
        <v>21.6540312271122</v>
      </c>
      <c r="G188">
        <v>39042.60675535911</v>
      </c>
      <c r="H188">
        <v>0.4139880203914524</v>
      </c>
      <c r="I188">
        <v>0.1596074021657237</v>
      </c>
      <c r="J188">
        <v>20.07278758584795</v>
      </c>
      <c r="K188">
        <v>3.007912037431691</v>
      </c>
      <c r="L188">
        <v>963.173137036002</v>
      </c>
      <c r="M188">
        <v>434.5182252259705</v>
      </c>
      <c r="N188">
        <v>443.1953841313405</v>
      </c>
    </row>
    <row r="189" spans="1:14">
      <c r="A189">
        <v>187</v>
      </c>
      <c r="B189">
        <v>22.09907111115281</v>
      </c>
      <c r="C189">
        <v>1651.33488660002</v>
      </c>
      <c r="D189">
        <v>0.4518817465437486</v>
      </c>
      <c r="E189">
        <v>165.9071097741175</v>
      </c>
      <c r="F189">
        <v>21.54403892176329</v>
      </c>
      <c r="G189">
        <v>39042.07858539032</v>
      </c>
      <c r="H189">
        <v>0.4142855257232914</v>
      </c>
      <c r="I189">
        <v>0.15972210126523</v>
      </c>
      <c r="J189">
        <v>20.08273167621406</v>
      </c>
      <c r="K189">
        <v>3.007912037431691</v>
      </c>
      <c r="L189">
        <v>963.173137036002</v>
      </c>
      <c r="M189">
        <v>434.2061904558439</v>
      </c>
      <c r="N189">
        <v>441.9412713617148</v>
      </c>
    </row>
    <row r="190" spans="1:14">
      <c r="A190">
        <v>188</v>
      </c>
      <c r="B190">
        <v>22.08531079218084</v>
      </c>
      <c r="C190">
        <v>1650.645705544502</v>
      </c>
      <c r="D190">
        <v>0.4516982558304887</v>
      </c>
      <c r="E190">
        <v>165.8751091759123</v>
      </c>
      <c r="F190">
        <v>21.55287620430693</v>
      </c>
      <c r="G190">
        <v>39041.55754338055</v>
      </c>
      <c r="H190">
        <v>0.4144879094086188</v>
      </c>
      <c r="I190">
        <v>0.1598001275188043</v>
      </c>
      <c r="J190">
        <v>20.07713921710228</v>
      </c>
      <c r="K190">
        <v>3.007912037431691</v>
      </c>
      <c r="L190">
        <v>963.173137036002</v>
      </c>
      <c r="M190">
        <v>433.9941788458029</v>
      </c>
      <c r="N190">
        <v>441.8847599240496</v>
      </c>
    </row>
    <row r="191" spans="1:14">
      <c r="A191">
        <v>189</v>
      </c>
      <c r="B191">
        <v>22.09117056130625</v>
      </c>
      <c r="C191">
        <v>1650.475904873327</v>
      </c>
      <c r="D191">
        <v>0.4517440657045492</v>
      </c>
      <c r="E191">
        <v>165.8671658838534</v>
      </c>
      <c r="F191">
        <v>21.55454251867032</v>
      </c>
      <c r="G191">
        <v>39039.73858110349</v>
      </c>
      <c r="H191">
        <v>0.4145266740231414</v>
      </c>
      <c r="I191">
        <v>0.1598150726841597</v>
      </c>
      <c r="J191">
        <v>20.07579445733832</v>
      </c>
      <c r="K191">
        <v>3.007912037431691</v>
      </c>
      <c r="L191">
        <v>963.173137036002</v>
      </c>
      <c r="M191">
        <v>433.9535937204</v>
      </c>
      <c r="N191">
        <v>441.8616621745246</v>
      </c>
    </row>
    <row r="192" spans="1:14">
      <c r="A192">
        <v>190</v>
      </c>
      <c r="B192">
        <v>22.29275610693851</v>
      </c>
      <c r="C192">
        <v>1666.287462162796</v>
      </c>
      <c r="D192">
        <v>0.4516409381937116</v>
      </c>
      <c r="E192">
        <v>167.2145269311354</v>
      </c>
      <c r="F192">
        <v>21.3521307239719</v>
      </c>
      <c r="G192">
        <v>39046.80787746832</v>
      </c>
      <c r="H192">
        <v>0.4149559092569217</v>
      </c>
      <c r="I192">
        <v>0.159980558440286</v>
      </c>
      <c r="J192">
        <v>20.10477218458152</v>
      </c>
      <c r="K192">
        <v>3.007912037431691</v>
      </c>
      <c r="L192">
        <v>963.173137036002</v>
      </c>
      <c r="M192">
        <v>433.5047070601667</v>
      </c>
      <c r="N192">
        <v>439.7347558594859</v>
      </c>
    </row>
    <row r="193" spans="1:14">
      <c r="A193">
        <v>191</v>
      </c>
      <c r="B193">
        <v>22.42490679564125</v>
      </c>
      <c r="C193">
        <v>1675.913122436568</v>
      </c>
      <c r="D193">
        <v>0.451831006979083</v>
      </c>
      <c r="E193">
        <v>168.0488665442956</v>
      </c>
      <c r="F193">
        <v>21.23154993586338</v>
      </c>
      <c r="G193">
        <v>39053.69874019895</v>
      </c>
      <c r="H193">
        <v>0.4152117433060197</v>
      </c>
      <c r="I193">
        <v>0.160079191748379</v>
      </c>
      <c r="J193">
        <v>20.12077795843314</v>
      </c>
      <c r="K193">
        <v>3.007912037431691</v>
      </c>
      <c r="L193">
        <v>963.173137036002</v>
      </c>
      <c r="M193">
        <v>433.2376017427032</v>
      </c>
      <c r="N193">
        <v>438.3415724913882</v>
      </c>
    </row>
    <row r="194" spans="1:14">
      <c r="A194">
        <v>192</v>
      </c>
      <c r="B194">
        <v>22.63749273855496</v>
      </c>
      <c r="C194">
        <v>1693.010555386755</v>
      </c>
      <c r="D194">
        <v>0.452118499122885</v>
      </c>
      <c r="E194">
        <v>169.4497312850631</v>
      </c>
      <c r="F194">
        <v>21.02077894824409</v>
      </c>
      <c r="G194">
        <v>39066.03372949538</v>
      </c>
      <c r="H194">
        <v>0.4157219905011941</v>
      </c>
      <c r="I194">
        <v>0.1602759105548969</v>
      </c>
      <c r="J194">
        <v>20.1588588169921</v>
      </c>
      <c r="K194">
        <v>3.007912037431691</v>
      </c>
      <c r="L194">
        <v>963.173137036002</v>
      </c>
      <c r="M194">
        <v>432.7058563066086</v>
      </c>
      <c r="N194">
        <v>436.1523238253279</v>
      </c>
    </row>
    <row r="195" spans="1:14">
      <c r="A195">
        <v>193</v>
      </c>
      <c r="B195">
        <v>22.80279153945763</v>
      </c>
      <c r="C195">
        <v>1704.881728855314</v>
      </c>
      <c r="D195">
        <v>0.4523245444463846</v>
      </c>
      <c r="E195">
        <v>170.4809475586559</v>
      </c>
      <c r="F195">
        <v>20.86135732131282</v>
      </c>
      <c r="G195">
        <v>39021.52631829403</v>
      </c>
      <c r="H195">
        <v>0.4160654878517548</v>
      </c>
      <c r="I195">
        <v>0.1604083412463018</v>
      </c>
      <c r="J195">
        <v>20.17638678257972</v>
      </c>
      <c r="K195">
        <v>3.007912037431691</v>
      </c>
      <c r="L195">
        <v>963.173137036002</v>
      </c>
      <c r="M195">
        <v>432.3486209204659</v>
      </c>
      <c r="N195">
        <v>434.6222082006566</v>
      </c>
    </row>
    <row r="196" spans="1:14">
      <c r="A196">
        <v>194</v>
      </c>
      <c r="B196">
        <v>22.81584892635177</v>
      </c>
      <c r="C196">
        <v>1708.012810928464</v>
      </c>
      <c r="D196">
        <v>0.4517840267665282</v>
      </c>
      <c r="E196">
        <v>170.7573230158877</v>
      </c>
      <c r="F196">
        <v>20.8269997950607</v>
      </c>
      <c r="G196">
        <v>39034.79737217386</v>
      </c>
      <c r="H196">
        <v>0.4162576975303613</v>
      </c>
      <c r="I196">
        <v>0.1604824450511523</v>
      </c>
      <c r="J196">
        <v>20.18017526814613</v>
      </c>
      <c r="K196">
        <v>3.007912037431691</v>
      </c>
      <c r="L196">
        <v>963.173137036002</v>
      </c>
      <c r="M196">
        <v>432.1489811541232</v>
      </c>
      <c r="N196">
        <v>434.3279885200667</v>
      </c>
    </row>
    <row r="197" spans="1:14">
      <c r="A197">
        <v>195</v>
      </c>
      <c r="B197">
        <v>22.81505101201162</v>
      </c>
      <c r="C197">
        <v>1708.438291082495</v>
      </c>
      <c r="D197">
        <v>0.4517885764918584</v>
      </c>
      <c r="E197">
        <v>170.7788573144567</v>
      </c>
      <c r="F197">
        <v>20.82223848653929</v>
      </c>
      <c r="G197">
        <v>39036.25151874821</v>
      </c>
      <c r="H197">
        <v>0.4162789592957996</v>
      </c>
      <c r="I197">
        <v>0.1604906422331476</v>
      </c>
      <c r="J197">
        <v>20.18308425627805</v>
      </c>
      <c r="K197">
        <v>3.007912037431691</v>
      </c>
      <c r="L197">
        <v>963.173137036002</v>
      </c>
      <c r="M197">
        <v>432.126908815211</v>
      </c>
      <c r="N197">
        <v>434.3360930748061</v>
      </c>
    </row>
    <row r="198" spans="1:14">
      <c r="A198">
        <v>196</v>
      </c>
      <c r="B198">
        <v>23.00410200093993</v>
      </c>
      <c r="C198">
        <v>1720.153200728394</v>
      </c>
      <c r="D198">
        <v>0.4513577945407412</v>
      </c>
      <c r="E198">
        <v>171.8331980781434</v>
      </c>
      <c r="F198">
        <v>20.68037818436856</v>
      </c>
      <c r="G198">
        <v>39036.06989806796</v>
      </c>
      <c r="H198">
        <v>0.4165721527795765</v>
      </c>
      <c r="I198">
        <v>0.1606036789587836</v>
      </c>
      <c r="J198">
        <v>20.19462656881281</v>
      </c>
      <c r="K198">
        <v>3.007912037431691</v>
      </c>
      <c r="L198">
        <v>963.173137036002</v>
      </c>
      <c r="M198">
        <v>431.822767520639</v>
      </c>
      <c r="N198">
        <v>432.6399598646905</v>
      </c>
    </row>
    <row r="199" spans="1:14">
      <c r="A199">
        <v>197</v>
      </c>
      <c r="B199">
        <v>23.11942317668029</v>
      </c>
      <c r="C199">
        <v>1727.948533325375</v>
      </c>
      <c r="D199">
        <v>0.4510750118020903</v>
      </c>
      <c r="E199">
        <v>172.5333539802647</v>
      </c>
      <c r="F199">
        <v>20.5886910411918</v>
      </c>
      <c r="G199">
        <v>39041.62942127085</v>
      </c>
      <c r="H199">
        <v>0.4168234557267987</v>
      </c>
      <c r="I199">
        <v>0.1607005653627061</v>
      </c>
      <c r="J199">
        <v>20.20252324017211</v>
      </c>
      <c r="K199">
        <v>3.007912037431691</v>
      </c>
      <c r="L199">
        <v>963.173137036002</v>
      </c>
      <c r="M199">
        <v>431.5624214852492</v>
      </c>
      <c r="N199">
        <v>431.5349223357023</v>
      </c>
    </row>
    <row r="200" spans="1:14">
      <c r="A200">
        <v>198</v>
      </c>
      <c r="B200">
        <v>23.27594050055315</v>
      </c>
      <c r="C200">
        <v>1740.46375369239</v>
      </c>
      <c r="D200">
        <v>0.4507905770252623</v>
      </c>
      <c r="E200">
        <v>173.6009249096827</v>
      </c>
      <c r="F200">
        <v>20.44165594797629</v>
      </c>
      <c r="G200">
        <v>39045.15493164387</v>
      </c>
      <c r="H200">
        <v>0.4172913676682323</v>
      </c>
      <c r="I200">
        <v>0.1608809623929001</v>
      </c>
      <c r="J200">
        <v>20.22307044236804</v>
      </c>
      <c r="K200">
        <v>3.007912037431691</v>
      </c>
      <c r="L200">
        <v>963.173137036002</v>
      </c>
      <c r="M200">
        <v>431.0785073040979</v>
      </c>
      <c r="N200">
        <v>429.9900976140249</v>
      </c>
    </row>
    <row r="201" spans="1:14">
      <c r="A201">
        <v>199</v>
      </c>
      <c r="B201">
        <v>23.48672865068166</v>
      </c>
      <c r="C201">
        <v>1755.700858176642</v>
      </c>
      <c r="D201">
        <v>0.4507999605113491</v>
      </c>
      <c r="E201">
        <v>174.9129643125541</v>
      </c>
      <c r="F201">
        <v>20.26441730969091</v>
      </c>
      <c r="G201">
        <v>39045.74216798538</v>
      </c>
      <c r="H201">
        <v>0.4177074927952236</v>
      </c>
      <c r="I201">
        <v>0.1610413937271985</v>
      </c>
      <c r="J201">
        <v>20.24665039062773</v>
      </c>
      <c r="K201">
        <v>3.007912037431691</v>
      </c>
      <c r="L201">
        <v>963.173137036002</v>
      </c>
      <c r="M201">
        <v>430.6490618148757</v>
      </c>
      <c r="N201">
        <v>428.0413685202052</v>
      </c>
    </row>
    <row r="202" spans="1:14">
      <c r="A202">
        <v>200</v>
      </c>
      <c r="B202">
        <v>23.6453172552432</v>
      </c>
      <c r="C202">
        <v>1768.499057632441</v>
      </c>
      <c r="D202">
        <v>0.4507576773737757</v>
      </c>
      <c r="E202">
        <v>175.9842872074808</v>
      </c>
      <c r="F202">
        <v>20.11792416544427</v>
      </c>
      <c r="G202">
        <v>39046.29230205573</v>
      </c>
      <c r="H202">
        <v>0.4181453218784572</v>
      </c>
      <c r="I202">
        <v>0.1612101927240909</v>
      </c>
      <c r="J202">
        <v>20.27012694471771</v>
      </c>
      <c r="K202">
        <v>3.007912037431691</v>
      </c>
      <c r="L202">
        <v>963.173137036002</v>
      </c>
      <c r="M202">
        <v>430.1981403909967</v>
      </c>
      <c r="N202">
        <v>426.5233105192756</v>
      </c>
    </row>
    <row r="203" spans="1:14">
      <c r="A203">
        <v>201</v>
      </c>
      <c r="B203">
        <v>23.68847683458418</v>
      </c>
      <c r="C203">
        <v>1772.73364485243</v>
      </c>
      <c r="D203">
        <v>0.4507607737311594</v>
      </c>
      <c r="E203">
        <v>176.3289009088265</v>
      </c>
      <c r="F203">
        <v>20.07014040629143</v>
      </c>
      <c r="G203">
        <v>39047.25875612759</v>
      </c>
      <c r="H203">
        <v>0.4184458757016081</v>
      </c>
      <c r="I203">
        <v>0.1613260671276032</v>
      </c>
      <c r="J203">
        <v>20.27885529711219</v>
      </c>
      <c r="K203">
        <v>3.007912037431691</v>
      </c>
      <c r="L203">
        <v>963.173137036002</v>
      </c>
      <c r="M203">
        <v>429.8891453612567</v>
      </c>
      <c r="N203">
        <v>425.9795018072776</v>
      </c>
    </row>
    <row r="204" spans="1:14">
      <c r="A204">
        <v>202</v>
      </c>
      <c r="B204">
        <v>23.82197965783332</v>
      </c>
      <c r="C204">
        <v>1782.196728582811</v>
      </c>
      <c r="D204">
        <v>0.4508246570720956</v>
      </c>
      <c r="E204">
        <v>177.1497851409375</v>
      </c>
      <c r="F204">
        <v>19.96373483124308</v>
      </c>
      <c r="G204">
        <v>39047.8382589098</v>
      </c>
      <c r="H204">
        <v>0.418720917629344</v>
      </c>
      <c r="I204">
        <v>0.1614321057698109</v>
      </c>
      <c r="J204">
        <v>20.29226103662235</v>
      </c>
      <c r="K204">
        <v>3.007912037431691</v>
      </c>
      <c r="L204">
        <v>963.173137036002</v>
      </c>
      <c r="M204">
        <v>429.6067674472935</v>
      </c>
      <c r="N204">
        <v>424.7577875154216</v>
      </c>
    </row>
    <row r="205" spans="1:14">
      <c r="A205">
        <v>203</v>
      </c>
      <c r="B205">
        <v>24.0101908798518</v>
      </c>
      <c r="C205">
        <v>1796.183120799502</v>
      </c>
      <c r="D205">
        <v>0.4508879548972474</v>
      </c>
      <c r="E205">
        <v>178.3411690021056</v>
      </c>
      <c r="F205">
        <v>19.80854654137622</v>
      </c>
      <c r="G205">
        <v>39048.78633622015</v>
      </c>
      <c r="H205">
        <v>0.4191274145556384</v>
      </c>
      <c r="I205">
        <v>0.1615888250834105</v>
      </c>
      <c r="J205">
        <v>20.31471247624471</v>
      </c>
      <c r="K205">
        <v>3.007912037431691</v>
      </c>
      <c r="L205">
        <v>963.173137036002</v>
      </c>
      <c r="M205">
        <v>429.190106965498</v>
      </c>
      <c r="N205">
        <v>423.054014349547</v>
      </c>
    </row>
    <row r="206" spans="1:14">
      <c r="A206">
        <v>204</v>
      </c>
      <c r="B206">
        <v>24.16901772816759</v>
      </c>
      <c r="C206">
        <v>1808.555444757921</v>
      </c>
      <c r="D206">
        <v>0.4510731464098346</v>
      </c>
      <c r="E206">
        <v>179.3657651624933</v>
      </c>
      <c r="F206">
        <v>19.67321285529395</v>
      </c>
      <c r="G206">
        <v>39049.42489648432</v>
      </c>
      <c r="H206">
        <v>0.4194554779030852</v>
      </c>
      <c r="I206">
        <v>0.1617153054066388</v>
      </c>
      <c r="J206">
        <v>20.33819334423839</v>
      </c>
      <c r="K206">
        <v>3.007912037431691</v>
      </c>
      <c r="L206">
        <v>963.173137036002</v>
      </c>
      <c r="M206">
        <v>428.8544299971437</v>
      </c>
      <c r="N206">
        <v>421.6480489878621</v>
      </c>
    </row>
    <row r="207" spans="1:14">
      <c r="A207">
        <v>205</v>
      </c>
      <c r="B207">
        <v>24.30442696678259</v>
      </c>
      <c r="C207">
        <v>1818.574592596552</v>
      </c>
      <c r="D207">
        <v>0.4511996898897718</v>
      </c>
      <c r="E207">
        <v>180.1959524105587</v>
      </c>
      <c r="F207">
        <v>19.56496673529202</v>
      </c>
      <c r="G207">
        <v>39049.93526543507</v>
      </c>
      <c r="H207">
        <v>0.4195224382566703</v>
      </c>
      <c r="I207">
        <v>0.1617411210524001</v>
      </c>
      <c r="J207">
        <v>20.35717127899047</v>
      </c>
      <c r="K207">
        <v>3.007912037431691</v>
      </c>
      <c r="L207">
        <v>963.173137036002</v>
      </c>
      <c r="M207">
        <v>428.7859801559659</v>
      </c>
      <c r="N207">
        <v>420.600080949165</v>
      </c>
    </row>
    <row r="208" spans="1:14">
      <c r="A208">
        <v>206</v>
      </c>
      <c r="B208">
        <v>24.30195325256634</v>
      </c>
      <c r="C208">
        <v>1818.724023514454</v>
      </c>
      <c r="D208">
        <v>0.451167064432955</v>
      </c>
      <c r="E208">
        <v>180.1997578931365</v>
      </c>
      <c r="F208">
        <v>19.56381810419116</v>
      </c>
      <c r="G208">
        <v>39051.60440135646</v>
      </c>
      <c r="H208">
        <v>0.4195060299300222</v>
      </c>
      <c r="I208">
        <v>0.1617347950471506</v>
      </c>
      <c r="J208">
        <v>20.35862647106062</v>
      </c>
      <c r="K208">
        <v>3.007912037431691</v>
      </c>
      <c r="L208">
        <v>963.173137036002</v>
      </c>
      <c r="M208">
        <v>428.8027514534502</v>
      </c>
      <c r="N208">
        <v>420.6343278529452</v>
      </c>
    </row>
    <row r="209" spans="1:14">
      <c r="A209">
        <v>207</v>
      </c>
      <c r="B209">
        <v>24.49444310832993</v>
      </c>
      <c r="C209">
        <v>1832.626407850732</v>
      </c>
      <c r="D209">
        <v>0.4511084787874557</v>
      </c>
      <c r="E209">
        <v>181.3950627335448</v>
      </c>
      <c r="F209">
        <v>19.41345690008038</v>
      </c>
      <c r="G209">
        <v>39044.46001135615</v>
      </c>
      <c r="H209">
        <v>0.4199884923996172</v>
      </c>
      <c r="I209">
        <v>0.1619208018338729</v>
      </c>
      <c r="J209">
        <v>20.37798689569851</v>
      </c>
      <c r="K209">
        <v>3.007912037431691</v>
      </c>
      <c r="L209">
        <v>963.173137036002</v>
      </c>
      <c r="M209">
        <v>428.3101635893082</v>
      </c>
      <c r="N209">
        <v>418.9515782498149</v>
      </c>
    </row>
    <row r="210" spans="1:14">
      <c r="A210">
        <v>208</v>
      </c>
      <c r="B210">
        <v>24.59495065596217</v>
      </c>
      <c r="C210">
        <v>1840.462753128101</v>
      </c>
      <c r="D210">
        <v>0.4508410993954019</v>
      </c>
      <c r="E210">
        <v>182.0526635316116</v>
      </c>
      <c r="F210">
        <v>19.32889207568807</v>
      </c>
      <c r="G210">
        <v>39037.44429491113</v>
      </c>
      <c r="H210">
        <v>0.4202818400383432</v>
      </c>
      <c r="I210">
        <v>0.1620338979918347</v>
      </c>
      <c r="J210">
        <v>20.39026887662262</v>
      </c>
      <c r="K210">
        <v>3.007912037431691</v>
      </c>
      <c r="L210">
        <v>963.173137036002</v>
      </c>
      <c r="M210">
        <v>428.0112123542992</v>
      </c>
      <c r="N210">
        <v>418.1085356966756</v>
      </c>
    </row>
    <row r="211" spans="1:14">
      <c r="A211">
        <v>209</v>
      </c>
      <c r="B211">
        <v>24.74436648060971</v>
      </c>
      <c r="C211">
        <v>1850.05623367541</v>
      </c>
      <c r="D211">
        <v>0.4503933403730809</v>
      </c>
      <c r="E211">
        <v>182.9391195602495</v>
      </c>
      <c r="F211">
        <v>19.22479343141112</v>
      </c>
      <c r="G211">
        <v>39023.13030364596</v>
      </c>
      <c r="H211">
        <v>0.4206331172670096</v>
      </c>
      <c r="I211">
        <v>0.1621693281085188</v>
      </c>
      <c r="J211">
        <v>20.39538879924591</v>
      </c>
      <c r="K211">
        <v>3.007912037431691</v>
      </c>
      <c r="L211">
        <v>963.173137036002</v>
      </c>
      <c r="M211">
        <v>427.6537735641937</v>
      </c>
      <c r="N211">
        <v>416.9191944255477</v>
      </c>
    </row>
    <row r="212" spans="1:14">
      <c r="A212">
        <v>210</v>
      </c>
      <c r="B212">
        <v>24.87923597418841</v>
      </c>
      <c r="C212">
        <v>1860.48897440351</v>
      </c>
      <c r="D212">
        <v>0.450021832326809</v>
      </c>
      <c r="E212">
        <v>183.8200853423351</v>
      </c>
      <c r="F212">
        <v>19.12820116615065</v>
      </c>
      <c r="G212">
        <v>39064.84718542879</v>
      </c>
      <c r="H212">
        <v>0.4209981939834428</v>
      </c>
      <c r="I212">
        <v>0.1623100784284097</v>
      </c>
      <c r="J212">
        <v>20.41205159957566</v>
      </c>
      <c r="K212">
        <v>3.007912037431691</v>
      </c>
      <c r="L212">
        <v>963.173137036002</v>
      </c>
      <c r="M212">
        <v>427.2829253333603</v>
      </c>
      <c r="N212">
        <v>415.6829881760384</v>
      </c>
    </row>
    <row r="213" spans="1:14">
      <c r="A213">
        <v>211</v>
      </c>
      <c r="B213">
        <v>24.98705571111005</v>
      </c>
      <c r="C213">
        <v>1866.461506488175</v>
      </c>
      <c r="D213">
        <v>0.4504598753756788</v>
      </c>
      <c r="E213">
        <v>184.3239730009521</v>
      </c>
      <c r="F213">
        <v>19.06362233666226</v>
      </c>
      <c r="G213">
        <v>39052.26697705406</v>
      </c>
      <c r="H213">
        <v>0.4210928995481059</v>
      </c>
      <c r="I213">
        <v>0.1623465908596927</v>
      </c>
      <c r="J213">
        <v>20.42167546042763</v>
      </c>
      <c r="K213">
        <v>3.007912037431691</v>
      </c>
      <c r="L213">
        <v>963.173137036002</v>
      </c>
      <c r="M213">
        <v>427.1868276058565</v>
      </c>
      <c r="N213">
        <v>414.9004578153797</v>
      </c>
    </row>
    <row r="214" spans="1:14">
      <c r="A214">
        <v>212</v>
      </c>
      <c r="B214">
        <v>24.98433072039772</v>
      </c>
      <c r="C214">
        <v>1865.66219303998</v>
      </c>
      <c r="D214">
        <v>0.4504731688807563</v>
      </c>
      <c r="E214">
        <v>184.2675851388625</v>
      </c>
      <c r="F214">
        <v>19.07141068158875</v>
      </c>
      <c r="G214">
        <v>39050.85219899542</v>
      </c>
      <c r="H214">
        <v>0.4210796825175435</v>
      </c>
      <c r="I214">
        <v>0.1623414952148708</v>
      </c>
      <c r="J214">
        <v>20.41887040070295</v>
      </c>
      <c r="K214">
        <v>3.007912037431691</v>
      </c>
      <c r="L214">
        <v>963.173137036002</v>
      </c>
      <c r="M214">
        <v>427.2002363301211</v>
      </c>
      <c r="N214">
        <v>414.9401745386176</v>
      </c>
    </row>
    <row r="215" spans="1:14">
      <c r="A215">
        <v>213</v>
      </c>
      <c r="B215">
        <v>25.11818907717121</v>
      </c>
      <c r="C215">
        <v>1878.206665835954</v>
      </c>
      <c r="D215">
        <v>0.4506803321533751</v>
      </c>
      <c r="E215">
        <v>185.2912294774768</v>
      </c>
      <c r="F215">
        <v>18.94410515568019</v>
      </c>
      <c r="G215">
        <v>39051.1216092291</v>
      </c>
      <c r="H215">
        <v>0.4215346255864333</v>
      </c>
      <c r="I215">
        <v>0.1625168922741629</v>
      </c>
      <c r="J215">
        <v>20.44353989555185</v>
      </c>
      <c r="K215">
        <v>3.007912037431691</v>
      </c>
      <c r="L215">
        <v>963.173137036002</v>
      </c>
      <c r="M215">
        <v>426.739178626318</v>
      </c>
      <c r="N215">
        <v>413.6797162943754</v>
      </c>
    </row>
    <row r="216" spans="1:14">
      <c r="A216">
        <v>214</v>
      </c>
      <c r="B216">
        <v>25.23819328972632</v>
      </c>
      <c r="C216">
        <v>1888.179176050759</v>
      </c>
      <c r="D216">
        <v>0.4508186938398796</v>
      </c>
      <c r="E216">
        <v>186.1100054484502</v>
      </c>
      <c r="F216">
        <v>18.84261040391014</v>
      </c>
      <c r="G216">
        <v>39045.68162003851</v>
      </c>
      <c r="H216">
        <v>0.4218424744277571</v>
      </c>
      <c r="I216">
        <v>0.1626355791718585</v>
      </c>
      <c r="J216">
        <v>20.46212635574855</v>
      </c>
      <c r="K216">
        <v>3.007912037431691</v>
      </c>
      <c r="L216">
        <v>963.173137036002</v>
      </c>
      <c r="M216">
        <v>426.4277563072026</v>
      </c>
      <c r="N216">
        <v>412.6525340138807</v>
      </c>
    </row>
    <row r="217" spans="1:14">
      <c r="A217">
        <v>215</v>
      </c>
      <c r="B217">
        <v>25.43809069766881</v>
      </c>
      <c r="C217">
        <v>1902.310912472523</v>
      </c>
      <c r="D217">
        <v>0.4509195903491628</v>
      </c>
      <c r="E217">
        <v>187.3213427002279</v>
      </c>
      <c r="F217">
        <v>18.7016092039751</v>
      </c>
      <c r="G217">
        <v>39041.78298487433</v>
      </c>
      <c r="H217">
        <v>0.4222097785394284</v>
      </c>
      <c r="I217">
        <v>0.162777188233428</v>
      </c>
      <c r="J217">
        <v>20.48153568596038</v>
      </c>
      <c r="K217">
        <v>3.007912037431691</v>
      </c>
      <c r="L217">
        <v>963.173137036002</v>
      </c>
      <c r="M217">
        <v>426.0567827386504</v>
      </c>
      <c r="N217">
        <v>411.0565138103785</v>
      </c>
    </row>
    <row r="218" spans="1:14">
      <c r="A218">
        <v>216</v>
      </c>
      <c r="B218">
        <v>25.59503447227223</v>
      </c>
      <c r="C218">
        <v>1914.48269796679</v>
      </c>
      <c r="D218">
        <v>0.4507348307009394</v>
      </c>
      <c r="E218">
        <v>188.3495992747929</v>
      </c>
      <c r="F218">
        <v>18.58238774350546</v>
      </c>
      <c r="G218">
        <v>39040.55208954022</v>
      </c>
      <c r="H218">
        <v>0.4226777398547656</v>
      </c>
      <c r="I218">
        <v>0.1629576042990533</v>
      </c>
      <c r="J218">
        <v>20.4994317172538</v>
      </c>
      <c r="K218">
        <v>3.007912037431691</v>
      </c>
      <c r="L218">
        <v>963.173137036002</v>
      </c>
      <c r="M218">
        <v>425.5850803667032</v>
      </c>
      <c r="N218">
        <v>409.7566559869388</v>
      </c>
    </row>
    <row r="219" spans="1:14">
      <c r="A219">
        <v>217</v>
      </c>
      <c r="B219">
        <v>25.75710627893937</v>
      </c>
      <c r="C219">
        <v>1925.56794546653</v>
      </c>
      <c r="D219">
        <v>0.4506148098254803</v>
      </c>
      <c r="E219">
        <v>189.3186674909606</v>
      </c>
      <c r="F219">
        <v>18.47510062503969</v>
      </c>
      <c r="G219">
        <v>39039.35555152766</v>
      </c>
      <c r="H219">
        <v>0.4230110179646069</v>
      </c>
      <c r="I219">
        <v>0.1630860951023866</v>
      </c>
      <c r="J219">
        <v>20.51165433594468</v>
      </c>
      <c r="K219">
        <v>3.007912037431691</v>
      </c>
      <c r="L219">
        <v>963.173137036002</v>
      </c>
      <c r="M219">
        <v>425.2497742277665</v>
      </c>
      <c r="N219">
        <v>408.4993091007381</v>
      </c>
    </row>
    <row r="220" spans="1:14">
      <c r="A220">
        <v>218</v>
      </c>
      <c r="B220">
        <v>25.89087653691184</v>
      </c>
      <c r="C220">
        <v>1934.553976109523</v>
      </c>
      <c r="D220">
        <v>0.4505246547862625</v>
      </c>
      <c r="E220">
        <v>190.1040766316995</v>
      </c>
      <c r="F220">
        <v>18.38895137474807</v>
      </c>
      <c r="G220">
        <v>39038.07044284466</v>
      </c>
      <c r="H220">
        <v>0.4231276402060375</v>
      </c>
      <c r="I220">
        <v>0.1631310572077439</v>
      </c>
      <c r="J220">
        <v>20.52178983519078</v>
      </c>
      <c r="K220">
        <v>3.007912037431691</v>
      </c>
      <c r="L220">
        <v>963.173137036002</v>
      </c>
      <c r="M220">
        <v>425.1325670847536</v>
      </c>
      <c r="N220">
        <v>407.5698362480971</v>
      </c>
    </row>
    <row r="221" spans="1:14">
      <c r="A221">
        <v>219</v>
      </c>
      <c r="B221">
        <v>25.89585215224171</v>
      </c>
      <c r="C221">
        <v>1935.139578527648</v>
      </c>
      <c r="D221">
        <v>0.450518435505552</v>
      </c>
      <c r="E221">
        <v>190.1470661490753</v>
      </c>
      <c r="F221">
        <v>18.38340423598866</v>
      </c>
      <c r="G221">
        <v>39038.13869610645</v>
      </c>
      <c r="H221">
        <v>0.4231425684534525</v>
      </c>
      <c r="I221">
        <v>0.1631368125887487</v>
      </c>
      <c r="J221">
        <v>20.52345118099401</v>
      </c>
      <c r="K221">
        <v>3.007912037431691</v>
      </c>
      <c r="L221">
        <v>963.173137036002</v>
      </c>
      <c r="M221">
        <v>425.1175686312335</v>
      </c>
      <c r="N221">
        <v>407.5320236504789</v>
      </c>
    </row>
    <row r="222" spans="1:14">
      <c r="A222">
        <v>220</v>
      </c>
      <c r="B222">
        <v>26.05915069678406</v>
      </c>
      <c r="C222">
        <v>1947.493086603441</v>
      </c>
      <c r="D222">
        <v>0.4502407379303596</v>
      </c>
      <c r="E222">
        <v>191.1985936666876</v>
      </c>
      <c r="F222">
        <v>18.26628626606506</v>
      </c>
      <c r="G222">
        <v>39036.16488799971</v>
      </c>
      <c r="H222">
        <v>0.4235906848273026</v>
      </c>
      <c r="I222">
        <v>0.163309577709417</v>
      </c>
      <c r="J222">
        <v>20.54005531364975</v>
      </c>
      <c r="K222">
        <v>3.007912037431691</v>
      </c>
      <c r="L222">
        <v>963.173137036002</v>
      </c>
      <c r="M222">
        <v>424.6678369677699</v>
      </c>
      <c r="N222">
        <v>406.2610422108265</v>
      </c>
    </row>
    <row r="223" spans="1:14">
      <c r="A223">
        <v>221</v>
      </c>
      <c r="B223">
        <v>26.14289581018118</v>
      </c>
      <c r="C223">
        <v>1952.92633695763</v>
      </c>
      <c r="D223">
        <v>0.4499153403180309</v>
      </c>
      <c r="E223">
        <v>191.6945721587494</v>
      </c>
      <c r="F223">
        <v>18.21509672867764</v>
      </c>
      <c r="G223">
        <v>39034.71670916817</v>
      </c>
      <c r="H223">
        <v>0.4238611014146454</v>
      </c>
      <c r="I223">
        <v>0.1634138331150867</v>
      </c>
      <c r="J223">
        <v>20.54300222852999</v>
      </c>
      <c r="K223">
        <v>3.007912037431691</v>
      </c>
      <c r="L223">
        <v>963.173137036002</v>
      </c>
      <c r="M223">
        <v>424.3969056960778</v>
      </c>
      <c r="N223">
        <v>405.6306230086212</v>
      </c>
    </row>
    <row r="224" spans="1:14">
      <c r="A224">
        <v>222</v>
      </c>
      <c r="B224">
        <v>26.08715194644168</v>
      </c>
      <c r="C224">
        <v>1948.550615625685</v>
      </c>
      <c r="D224">
        <v>0.4497400556114375</v>
      </c>
      <c r="E224">
        <v>191.345770207338</v>
      </c>
      <c r="F224">
        <v>18.25578236486704</v>
      </c>
      <c r="G224">
        <v>39033.86437741789</v>
      </c>
      <c r="H224">
        <v>0.4240079547204469</v>
      </c>
      <c r="I224">
        <v>0.1634704503926017</v>
      </c>
      <c r="J224">
        <v>20.53366000619424</v>
      </c>
      <c r="K224">
        <v>3.007912037431691</v>
      </c>
      <c r="L224">
        <v>963.173137036002</v>
      </c>
      <c r="M224">
        <v>424.2499176788025</v>
      </c>
      <c r="N224">
        <v>405.9551552915151</v>
      </c>
    </row>
    <row r="225" spans="1:14">
      <c r="A225">
        <v>223</v>
      </c>
      <c r="B225">
        <v>26.0935397803358</v>
      </c>
      <c r="C225">
        <v>1949.405944338321</v>
      </c>
      <c r="D225">
        <v>0.4497074994649112</v>
      </c>
      <c r="E225">
        <v>191.4100273330345</v>
      </c>
      <c r="F225">
        <v>18.24810955652931</v>
      </c>
      <c r="G225">
        <v>39035.17893070781</v>
      </c>
      <c r="H225">
        <v>0.4240114313788554</v>
      </c>
      <c r="I225">
        <v>0.1634717907705583</v>
      </c>
      <c r="J225">
        <v>20.5359201820321</v>
      </c>
      <c r="K225">
        <v>3.007912037431691</v>
      </c>
      <c r="L225">
        <v>963.173137036002</v>
      </c>
      <c r="M225">
        <v>424.2464390649388</v>
      </c>
      <c r="N225">
        <v>405.9085586704435</v>
      </c>
    </row>
    <row r="226" spans="1:14">
      <c r="A226">
        <v>224</v>
      </c>
      <c r="B226">
        <v>26.25610965829765</v>
      </c>
      <c r="C226">
        <v>1960.908904984998</v>
      </c>
      <c r="D226">
        <v>0.4495496666366809</v>
      </c>
      <c r="E226">
        <v>192.4070729105435</v>
      </c>
      <c r="F226">
        <v>18.14185127453927</v>
      </c>
      <c r="G226">
        <v>39038.26788015247</v>
      </c>
      <c r="H226">
        <v>0.4244620536937752</v>
      </c>
      <c r="I226">
        <v>0.1636455220224294</v>
      </c>
      <c r="J226">
        <v>20.54946451359613</v>
      </c>
      <c r="K226">
        <v>3.007912037431691</v>
      </c>
      <c r="L226">
        <v>963.173137036002</v>
      </c>
      <c r="M226">
        <v>423.7960456533152</v>
      </c>
      <c r="N226">
        <v>404.6566621824846</v>
      </c>
    </row>
    <row r="227" spans="1:14">
      <c r="A227">
        <v>225</v>
      </c>
      <c r="B227">
        <v>26.36325165027628</v>
      </c>
      <c r="C227">
        <v>1968.447578604723</v>
      </c>
      <c r="D227">
        <v>0.4496358696918236</v>
      </c>
      <c r="E227">
        <v>193.0666081218782</v>
      </c>
      <c r="F227">
        <v>18.07401748205425</v>
      </c>
      <c r="G227">
        <v>39044.74434225576</v>
      </c>
      <c r="H227">
        <v>0.424700867706585</v>
      </c>
      <c r="I227">
        <v>0.1637375934890127</v>
      </c>
      <c r="J227">
        <v>20.55816391780035</v>
      </c>
      <c r="K227">
        <v>3.007912037431691</v>
      </c>
      <c r="L227">
        <v>963.173137036002</v>
      </c>
      <c r="M227">
        <v>423.5577404319908</v>
      </c>
      <c r="N227">
        <v>403.8084579390412</v>
      </c>
    </row>
    <row r="228" spans="1:14">
      <c r="A228">
        <v>226</v>
      </c>
      <c r="B228">
        <v>26.55445434959276</v>
      </c>
      <c r="C228">
        <v>1984.196478908286</v>
      </c>
      <c r="D228">
        <v>0.4498205395944507</v>
      </c>
      <c r="E228">
        <v>194.3474729906793</v>
      </c>
      <c r="F228">
        <v>17.93410398628046</v>
      </c>
      <c r="G228">
        <v>39058.80440974299</v>
      </c>
      <c r="H228">
        <v>0.4252095857309013</v>
      </c>
      <c r="I228">
        <v>0.1639337227446835</v>
      </c>
      <c r="J228">
        <v>20.5866625186659</v>
      </c>
      <c r="K228">
        <v>3.007912037431691</v>
      </c>
      <c r="L228">
        <v>963.173137036002</v>
      </c>
      <c r="M228">
        <v>423.0509986648076</v>
      </c>
      <c r="N228">
        <v>402.2466868249224</v>
      </c>
    </row>
    <row r="229" spans="1:14">
      <c r="A229">
        <v>227</v>
      </c>
      <c r="B229">
        <v>26.69552501513349</v>
      </c>
      <c r="C229">
        <v>1994.13782154888</v>
      </c>
      <c r="D229">
        <v>0.4499952550075344</v>
      </c>
      <c r="E229">
        <v>195.208287792825</v>
      </c>
      <c r="F229">
        <v>17.8344821940064</v>
      </c>
      <c r="G229">
        <v>39018.06338745393</v>
      </c>
      <c r="H229">
        <v>0.4255455471603452</v>
      </c>
      <c r="I229">
        <v>0.1640632480650798</v>
      </c>
      <c r="J229">
        <v>20.59774885722759</v>
      </c>
      <c r="K229">
        <v>3.007912037431691</v>
      </c>
      <c r="L229">
        <v>963.173137036002</v>
      </c>
      <c r="M229">
        <v>422.7170066416559</v>
      </c>
      <c r="N229">
        <v>401.2674246265244</v>
      </c>
    </row>
    <row r="230" spans="1:14">
      <c r="A230">
        <v>228</v>
      </c>
      <c r="B230">
        <v>26.68728553123099</v>
      </c>
      <c r="C230">
        <v>1995.33709003351</v>
      </c>
      <c r="D230">
        <v>0.4495359950445005</v>
      </c>
      <c r="E230">
        <v>195.316344824368</v>
      </c>
      <c r="F230">
        <v>17.82654147995555</v>
      </c>
      <c r="G230">
        <v>39029.15124978987</v>
      </c>
      <c r="H230">
        <v>0.4257109565742103</v>
      </c>
      <c r="I230">
        <v>0.1641270193955057</v>
      </c>
      <c r="J230">
        <v>20.59838074920048</v>
      </c>
      <c r="K230">
        <v>3.007912037431691</v>
      </c>
      <c r="L230">
        <v>963.173137036002</v>
      </c>
      <c r="M230">
        <v>422.5527605229706</v>
      </c>
      <c r="N230">
        <v>401.2422913340769</v>
      </c>
    </row>
    <row r="231" spans="1:14">
      <c r="A231">
        <v>229</v>
      </c>
      <c r="B231">
        <v>26.68803710228582</v>
      </c>
      <c r="C231">
        <v>1995.840583225189</v>
      </c>
      <c r="D231">
        <v>0.4495245711274655</v>
      </c>
      <c r="E231">
        <v>195.3471618996074</v>
      </c>
      <c r="F231">
        <v>17.82237991449517</v>
      </c>
      <c r="G231">
        <v>39030.49069185135</v>
      </c>
      <c r="H231">
        <v>0.4257216944427075</v>
      </c>
      <c r="I231">
        <v>0.1641311592334025</v>
      </c>
      <c r="J231">
        <v>20.6005932387823</v>
      </c>
      <c r="K231">
        <v>3.007912037431691</v>
      </c>
      <c r="L231">
        <v>963.173137036002</v>
      </c>
      <c r="M231">
        <v>422.5421025836767</v>
      </c>
      <c r="N231">
        <v>401.2338223023492</v>
      </c>
    </row>
    <row r="232" spans="1:14">
      <c r="A232">
        <v>230</v>
      </c>
      <c r="B232">
        <v>26.83852286195033</v>
      </c>
      <c r="C232">
        <v>2004.202198723234</v>
      </c>
      <c r="D232">
        <v>0.449118163758376</v>
      </c>
      <c r="E232">
        <v>196.1142598805431</v>
      </c>
      <c r="F232">
        <v>17.74748498800759</v>
      </c>
      <c r="G232">
        <v>39028.32931538235</v>
      </c>
      <c r="H232">
        <v>0.425993565813919</v>
      </c>
      <c r="I232">
        <v>0.164235975511036</v>
      </c>
      <c r="J232">
        <v>20.60415169945903</v>
      </c>
      <c r="K232">
        <v>3.007912037431691</v>
      </c>
      <c r="L232">
        <v>963.173137036002</v>
      </c>
      <c r="M232">
        <v>422.2724339547505</v>
      </c>
      <c r="N232">
        <v>400.2491238619996</v>
      </c>
    </row>
    <row r="233" spans="1:14">
      <c r="A233">
        <v>231</v>
      </c>
      <c r="B233">
        <v>26.91095557967193</v>
      </c>
      <c r="C233">
        <v>2008.149521640561</v>
      </c>
      <c r="D233">
        <v>0.4488293553725619</v>
      </c>
      <c r="E233">
        <v>196.4878642477897</v>
      </c>
      <c r="F233">
        <v>17.71363182272868</v>
      </c>
      <c r="G233">
        <v>39032.47498849674</v>
      </c>
      <c r="H233">
        <v>0.4261854644426854</v>
      </c>
      <c r="I233">
        <v>0.1643099593948875</v>
      </c>
      <c r="J233">
        <v>20.60437685365494</v>
      </c>
      <c r="K233">
        <v>3.007912037431691</v>
      </c>
      <c r="L233">
        <v>963.173137036002</v>
      </c>
      <c r="M233">
        <v>422.0822972471371</v>
      </c>
      <c r="N233">
        <v>399.768800226614</v>
      </c>
    </row>
    <row r="234" spans="1:14">
      <c r="A234">
        <v>232</v>
      </c>
      <c r="B234">
        <v>27.00715719301085</v>
      </c>
      <c r="C234">
        <v>2015.405598956323</v>
      </c>
      <c r="D234">
        <v>0.4484600929795658</v>
      </c>
      <c r="E234">
        <v>197.1088627451059</v>
      </c>
      <c r="F234">
        <v>17.65050817863971</v>
      </c>
      <c r="G234">
        <v>39035.09846114718</v>
      </c>
      <c r="H234">
        <v>0.4265943789601903</v>
      </c>
      <c r="I234">
        <v>0.1644676107776138</v>
      </c>
      <c r="J234">
        <v>20.61296802454745</v>
      </c>
      <c r="K234">
        <v>3.007912037431691</v>
      </c>
      <c r="L234">
        <v>963.173137036002</v>
      </c>
      <c r="M234">
        <v>421.6777078117424</v>
      </c>
      <c r="N234">
        <v>399.0729348157143</v>
      </c>
    </row>
    <row r="235" spans="1:14">
      <c r="A235">
        <v>233</v>
      </c>
      <c r="B235">
        <v>27.17567818348897</v>
      </c>
      <c r="C235">
        <v>2026.896108244241</v>
      </c>
      <c r="D235">
        <v>0.4483354728057244</v>
      </c>
      <c r="E235">
        <v>198.1099331734916</v>
      </c>
      <c r="F235">
        <v>17.55048072290607</v>
      </c>
      <c r="G235">
        <v>39035.23459598527</v>
      </c>
      <c r="H235">
        <v>0.4269725055098061</v>
      </c>
      <c r="I235">
        <v>0.1646133922816704</v>
      </c>
      <c r="J235">
        <v>20.62510181219579</v>
      </c>
      <c r="K235">
        <v>3.007912037431691</v>
      </c>
      <c r="L235">
        <v>963.173137036002</v>
      </c>
      <c r="M235">
        <v>421.304270331232</v>
      </c>
      <c r="N235">
        <v>397.8970521435896</v>
      </c>
    </row>
    <row r="236" spans="1:14">
      <c r="A236">
        <v>234</v>
      </c>
      <c r="B236">
        <v>27.29470220779611</v>
      </c>
      <c r="C236">
        <v>2036.268024756708</v>
      </c>
      <c r="D236">
        <v>0.448190868023111</v>
      </c>
      <c r="E236">
        <v>198.8928629385143</v>
      </c>
      <c r="F236">
        <v>17.46978362744055</v>
      </c>
      <c r="G236">
        <v>39035.5560457884</v>
      </c>
      <c r="H236">
        <v>0.4273760030781754</v>
      </c>
      <c r="I236">
        <v>0.1647689552339672</v>
      </c>
      <c r="J236">
        <v>20.6387620202546</v>
      </c>
      <c r="K236">
        <v>3.007912037431691</v>
      </c>
      <c r="L236">
        <v>963.173137036002</v>
      </c>
      <c r="M236">
        <v>420.9065052545837</v>
      </c>
      <c r="N236">
        <v>397.0205994930493</v>
      </c>
    </row>
    <row r="237" spans="1:14">
      <c r="A237">
        <v>235</v>
      </c>
      <c r="B237">
        <v>27.28550411110157</v>
      </c>
      <c r="C237">
        <v>2036.176835826512</v>
      </c>
      <c r="D237">
        <v>0.4481593537078251</v>
      </c>
      <c r="E237">
        <v>198.8675897561291</v>
      </c>
      <c r="F237">
        <v>17.47079193847881</v>
      </c>
      <c r="G237">
        <v>39036.47614318777</v>
      </c>
      <c r="H237">
        <v>0.4276014484775098</v>
      </c>
      <c r="I237">
        <v>0.1648558726150159</v>
      </c>
      <c r="J237">
        <v>20.64043991275676</v>
      </c>
      <c r="K237">
        <v>3.007912037431691</v>
      </c>
      <c r="L237">
        <v>963.173137036002</v>
      </c>
      <c r="M237">
        <v>420.6845896471945</v>
      </c>
      <c r="N237">
        <v>396.9919894442947</v>
      </c>
    </row>
    <row r="238" spans="1:14">
      <c r="A238">
        <v>236</v>
      </c>
      <c r="B238">
        <v>27.29024466061267</v>
      </c>
      <c r="C238">
        <v>2036.704605790855</v>
      </c>
      <c r="D238">
        <v>0.448156962891362</v>
      </c>
      <c r="E238">
        <v>198.9050083217253</v>
      </c>
      <c r="F238">
        <v>17.46628337601582</v>
      </c>
      <c r="G238">
        <v>39036.55204179685</v>
      </c>
      <c r="H238">
        <v>0.4276179433854455</v>
      </c>
      <c r="I238">
        <v>0.164862232000493</v>
      </c>
      <c r="J238">
        <v>20.64199823128411</v>
      </c>
      <c r="K238">
        <v>3.007912037431691</v>
      </c>
      <c r="L238">
        <v>963.173137036002</v>
      </c>
      <c r="M238">
        <v>420.6683621860138</v>
      </c>
      <c r="N238">
        <v>396.9619995008687</v>
      </c>
    </row>
    <row r="239" spans="1:14">
      <c r="A239">
        <v>237</v>
      </c>
      <c r="B239">
        <v>27.4390117002923</v>
      </c>
      <c r="C239">
        <v>2046.875996491289</v>
      </c>
      <c r="D239">
        <v>0.4481461861978934</v>
      </c>
      <c r="E239">
        <v>199.789387267073</v>
      </c>
      <c r="F239">
        <v>17.37979826309891</v>
      </c>
      <c r="G239">
        <v>39037.81622303381</v>
      </c>
      <c r="H239">
        <v>0.428009340839449</v>
      </c>
      <c r="I239">
        <v>0.1650131299196857</v>
      </c>
      <c r="J239">
        <v>20.65283391970678</v>
      </c>
      <c r="K239">
        <v>3.007912037431691</v>
      </c>
      <c r="L239">
        <v>963.173137036002</v>
      </c>
      <c r="M239">
        <v>420.2836777639024</v>
      </c>
      <c r="N239">
        <v>395.8961654629657</v>
      </c>
    </row>
    <row r="240" spans="1:14">
      <c r="A240">
        <v>238</v>
      </c>
      <c r="B240">
        <v>27.57022614614683</v>
      </c>
      <c r="C240">
        <v>2057.323127709995</v>
      </c>
      <c r="D240">
        <v>0.4482856080318872</v>
      </c>
      <c r="E240">
        <v>200.6516379668971</v>
      </c>
      <c r="F240">
        <v>17.29180692030866</v>
      </c>
      <c r="G240">
        <v>39038.90103993099</v>
      </c>
      <c r="H240">
        <v>0.4283097350264015</v>
      </c>
      <c r="I240">
        <v>0.1651289427776516</v>
      </c>
      <c r="J240">
        <v>20.66932983878645</v>
      </c>
      <c r="K240">
        <v>3.007912037431691</v>
      </c>
      <c r="L240">
        <v>963.173137036002</v>
      </c>
      <c r="M240">
        <v>419.9889126363626</v>
      </c>
      <c r="N240">
        <v>394.9219301733261</v>
      </c>
    </row>
    <row r="241" spans="1:14">
      <c r="A241">
        <v>239</v>
      </c>
      <c r="B241">
        <v>27.72737093707358</v>
      </c>
      <c r="C241">
        <v>2069.424104444888</v>
      </c>
      <c r="D241">
        <v>0.4483702378404859</v>
      </c>
      <c r="E241">
        <v>201.6628256523948</v>
      </c>
      <c r="F241">
        <v>17.19084184047951</v>
      </c>
      <c r="G241">
        <v>39039.51740661356</v>
      </c>
      <c r="H241">
        <v>0.4284195451282831</v>
      </c>
      <c r="I241">
        <v>0.1651712785560548</v>
      </c>
      <c r="J241">
        <v>20.68691022997092</v>
      </c>
      <c r="K241">
        <v>3.007912037431691</v>
      </c>
      <c r="L241">
        <v>963.173137036002</v>
      </c>
      <c r="M241">
        <v>419.8812634270537</v>
      </c>
      <c r="N241">
        <v>393.8814201459205</v>
      </c>
    </row>
    <row r="242" spans="1:14">
      <c r="A242">
        <v>240</v>
      </c>
      <c r="B242">
        <v>27.56338568760619</v>
      </c>
      <c r="C242">
        <v>2056.302990023416</v>
      </c>
      <c r="D242">
        <v>0.4483205054092804</v>
      </c>
      <c r="E242">
        <v>200.5720367007402</v>
      </c>
      <c r="F242">
        <v>17.30006446472436</v>
      </c>
      <c r="G242">
        <v>39037.58101865861</v>
      </c>
      <c r="H242">
        <v>0.4283115340929025</v>
      </c>
      <c r="I242">
        <v>0.1651296363830614</v>
      </c>
      <c r="J242">
        <v>20.66716255484631</v>
      </c>
      <c r="K242">
        <v>3.007912037431691</v>
      </c>
      <c r="L242">
        <v>963.173137036002</v>
      </c>
      <c r="M242">
        <v>419.987148527943</v>
      </c>
      <c r="N242">
        <v>394.9818539080109</v>
      </c>
    </row>
    <row r="243" spans="1:14">
      <c r="A243">
        <v>241</v>
      </c>
      <c r="B243">
        <v>27.70355407005529</v>
      </c>
      <c r="C243">
        <v>2066.681780824671</v>
      </c>
      <c r="D243">
        <v>0.4482013223968571</v>
      </c>
      <c r="E243">
        <v>201.4476522712109</v>
      </c>
      <c r="F243">
        <v>17.21203802058715</v>
      </c>
      <c r="G243">
        <v>39032.84322185551</v>
      </c>
      <c r="H243">
        <v>0.4287277455436255</v>
      </c>
      <c r="I243">
        <v>0.1652901009982904</v>
      </c>
      <c r="J243">
        <v>20.68059684951049</v>
      </c>
      <c r="K243">
        <v>3.007912037431691</v>
      </c>
      <c r="L243">
        <v>963.173137036002</v>
      </c>
      <c r="M243">
        <v>419.5794225008992</v>
      </c>
      <c r="N243">
        <v>393.9950981997968</v>
      </c>
    </row>
    <row r="244" spans="1:14">
      <c r="A244">
        <v>242</v>
      </c>
      <c r="B244">
        <v>27.77123779803423</v>
      </c>
      <c r="C244">
        <v>2071.792950282413</v>
      </c>
      <c r="D244">
        <v>0.4479533001915248</v>
      </c>
      <c r="E244">
        <v>201.8694072338498</v>
      </c>
      <c r="F244">
        <v>17.16769008287094</v>
      </c>
      <c r="G244">
        <v>39025.03101848811</v>
      </c>
      <c r="H244">
        <v>0.4289963619103956</v>
      </c>
      <c r="I244">
        <v>0.1653936623536138</v>
      </c>
      <c r="J244">
        <v>20.68757006353846</v>
      </c>
      <c r="K244">
        <v>3.007912037431691</v>
      </c>
      <c r="L244">
        <v>963.173137036002</v>
      </c>
      <c r="M244">
        <v>419.3167025572109</v>
      </c>
      <c r="N244">
        <v>393.543022056742</v>
      </c>
    </row>
    <row r="245" spans="1:14">
      <c r="A245">
        <v>243</v>
      </c>
      <c r="B245">
        <v>27.84679240496172</v>
      </c>
      <c r="C245">
        <v>2074.218962739917</v>
      </c>
      <c r="D245">
        <v>0.447443737277977</v>
      </c>
      <c r="E245">
        <v>202.155302834716</v>
      </c>
      <c r="F245">
        <v>17.14272114719866</v>
      </c>
      <c r="G245">
        <v>39004.74699880158</v>
      </c>
      <c r="H245">
        <v>0.4292852367995407</v>
      </c>
      <c r="I245">
        <v>0.165505034104332</v>
      </c>
      <c r="J245">
        <v>20.68063402533003</v>
      </c>
      <c r="K245">
        <v>3.007912037431691</v>
      </c>
      <c r="L245">
        <v>963.173137036002</v>
      </c>
      <c r="M245">
        <v>419.0345357003419</v>
      </c>
      <c r="N245">
        <v>393.2370327944519</v>
      </c>
    </row>
    <row r="246" spans="1:14">
      <c r="A246">
        <v>244</v>
      </c>
      <c r="B246">
        <v>27.92490218366579</v>
      </c>
      <c r="C246">
        <v>2079.40402078192</v>
      </c>
      <c r="D246">
        <v>0.4469432249186179</v>
      </c>
      <c r="E246">
        <v>202.6007352492701</v>
      </c>
      <c r="F246">
        <v>17.10945930099911</v>
      </c>
      <c r="G246">
        <v>39044.18937364186</v>
      </c>
      <c r="H246">
        <v>0.4296145772145594</v>
      </c>
      <c r="I246">
        <v>0.1656320067834438</v>
      </c>
      <c r="J246">
        <v>20.68639068044581</v>
      </c>
      <c r="K246">
        <v>3.007912037431691</v>
      </c>
      <c r="L246">
        <v>963.173137036002</v>
      </c>
      <c r="M246">
        <v>418.7133058929431</v>
      </c>
      <c r="N246">
        <v>392.6717227552338</v>
      </c>
    </row>
    <row r="247" spans="1:14">
      <c r="A247">
        <v>245</v>
      </c>
      <c r="B247">
        <v>28.01170410051002</v>
      </c>
      <c r="C247">
        <v>2083.803020615463</v>
      </c>
      <c r="D247">
        <v>0.4472743060969201</v>
      </c>
      <c r="E247">
        <v>202.976535678309</v>
      </c>
      <c r="F247">
        <v>17.07066681542545</v>
      </c>
      <c r="G247">
        <v>39033.04659364495</v>
      </c>
      <c r="H247">
        <v>0.4296871829713264</v>
      </c>
      <c r="I247">
        <v>0.1656599989369581</v>
      </c>
      <c r="J247">
        <v>20.69169468233417</v>
      </c>
      <c r="K247">
        <v>3.007912037431691</v>
      </c>
      <c r="L247">
        <v>963.173137036002</v>
      </c>
      <c r="M247">
        <v>418.6425544308378</v>
      </c>
      <c r="N247">
        <v>392.1374947985592</v>
      </c>
    </row>
    <row r="248" spans="1:14">
      <c r="A248">
        <v>246</v>
      </c>
      <c r="B248">
        <v>28.02370665983013</v>
      </c>
      <c r="C248">
        <v>2085.031352667998</v>
      </c>
      <c r="D248">
        <v>0.4472350156609501</v>
      </c>
      <c r="E248">
        <v>203.0733325838426</v>
      </c>
      <c r="F248">
        <v>17.0609129861412</v>
      </c>
      <c r="G248">
        <v>39034.30940832753</v>
      </c>
      <c r="H248">
        <v>0.4297131030478597</v>
      </c>
      <c r="I248">
        <v>0.1656699920668934</v>
      </c>
      <c r="J248">
        <v>20.69415076801645</v>
      </c>
      <c r="K248">
        <v>3.007912037431691</v>
      </c>
      <c r="L248">
        <v>963.173137036002</v>
      </c>
      <c r="M248">
        <v>418.6173021241849</v>
      </c>
      <c r="N248">
        <v>392.052607315308</v>
      </c>
    </row>
    <row r="249" spans="1:14">
      <c r="A249">
        <v>247</v>
      </c>
      <c r="B249">
        <v>28.08070392134647</v>
      </c>
      <c r="C249">
        <v>2090.327271451663</v>
      </c>
      <c r="D249">
        <v>0.4473561435269826</v>
      </c>
      <c r="E249">
        <v>203.5024562284375</v>
      </c>
      <c r="F249">
        <v>17.0175849397343</v>
      </c>
      <c r="G249">
        <v>39033.87623338094</v>
      </c>
      <c r="H249">
        <v>0.4300782517274537</v>
      </c>
      <c r="I249">
        <v>0.1658107701311937</v>
      </c>
      <c r="J249">
        <v>20.70334370981109</v>
      </c>
      <c r="K249">
        <v>3.007912037431691</v>
      </c>
      <c r="L249">
        <v>963.173137036002</v>
      </c>
      <c r="M249">
        <v>418.2618841170859</v>
      </c>
      <c r="N249">
        <v>391.5972111573734</v>
      </c>
    </row>
    <row r="250" spans="1:14">
      <c r="A250">
        <v>248</v>
      </c>
      <c r="B250">
        <v>28.15565891301677</v>
      </c>
      <c r="C250">
        <v>2096.90089640356</v>
      </c>
      <c r="D250">
        <v>0.4474312728835043</v>
      </c>
      <c r="E250">
        <v>204.0341465937019</v>
      </c>
      <c r="F250">
        <v>16.96316185496329</v>
      </c>
      <c r="G250">
        <v>39029.37104485989</v>
      </c>
      <c r="H250">
        <v>0.4303410728241769</v>
      </c>
      <c r="I250">
        <v>0.1659120971996501</v>
      </c>
      <c r="J250">
        <v>20.71471052012728</v>
      </c>
      <c r="K250">
        <v>3.007912037431691</v>
      </c>
      <c r="L250">
        <v>963.173137036002</v>
      </c>
      <c r="M250">
        <v>418.0064401122183</v>
      </c>
      <c r="N250">
        <v>391.0310798033945</v>
      </c>
    </row>
    <row r="251" spans="1:14">
      <c r="A251">
        <v>249</v>
      </c>
      <c r="B251">
        <v>28.18709309555086</v>
      </c>
      <c r="C251">
        <v>2098.876734682453</v>
      </c>
      <c r="D251">
        <v>0.4475284903569428</v>
      </c>
      <c r="E251">
        <v>204.212134161621</v>
      </c>
      <c r="F251">
        <v>16.9469407903757</v>
      </c>
      <c r="G251">
        <v>39028.31194375877</v>
      </c>
      <c r="H251">
        <v>0.4303220588356628</v>
      </c>
      <c r="I251">
        <v>0.1659047666172128</v>
      </c>
      <c r="J251">
        <v>20.71617863856417</v>
      </c>
      <c r="K251">
        <v>3.007912037431691</v>
      </c>
      <c r="L251">
        <v>963.173137036002</v>
      </c>
      <c r="M251">
        <v>418.0249099291557</v>
      </c>
      <c r="N251">
        <v>390.8179521648739</v>
      </c>
    </row>
    <row r="252" spans="1:14">
      <c r="A252">
        <v>250</v>
      </c>
      <c r="B252">
        <v>28.32037853209605</v>
      </c>
      <c r="C252">
        <v>2108.119687140813</v>
      </c>
      <c r="D252">
        <v>0.4474342610001041</v>
      </c>
      <c r="E252">
        <v>204.9976410755612</v>
      </c>
      <c r="F252">
        <v>16.87192049481349</v>
      </c>
      <c r="G252">
        <v>39025.28795581928</v>
      </c>
      <c r="H252">
        <v>0.4307768682309749</v>
      </c>
      <c r="I252">
        <v>0.1660801121404907</v>
      </c>
      <c r="J252">
        <v>20.72716519250237</v>
      </c>
      <c r="K252">
        <v>3.007912037431691</v>
      </c>
      <c r="L252">
        <v>963.173137036002</v>
      </c>
      <c r="M252">
        <v>417.5835639086724</v>
      </c>
      <c r="N252">
        <v>389.9153287408154</v>
      </c>
    </row>
    <row r="253" spans="1:14">
      <c r="A253">
        <v>251</v>
      </c>
      <c r="B253">
        <v>28.41588721206148</v>
      </c>
      <c r="C253">
        <v>2113.54549051619</v>
      </c>
      <c r="D253">
        <v>0.4473019787781148</v>
      </c>
      <c r="E253">
        <v>205.4859967598792</v>
      </c>
      <c r="F253">
        <v>16.82821436087496</v>
      </c>
      <c r="G253">
        <v>39023.62559757165</v>
      </c>
      <c r="H253">
        <v>0.4310616025634549</v>
      </c>
      <c r="I253">
        <v>0.166189887556387</v>
      </c>
      <c r="J253">
        <v>20.73028666325638</v>
      </c>
      <c r="K253">
        <v>3.007912037431691</v>
      </c>
      <c r="L253">
        <v>963.173137036002</v>
      </c>
      <c r="M253">
        <v>417.3077323880332</v>
      </c>
      <c r="N253">
        <v>389.325375796746</v>
      </c>
    </row>
    <row r="254" spans="1:14">
      <c r="A254">
        <v>252</v>
      </c>
      <c r="B254">
        <v>28.54129678628698</v>
      </c>
      <c r="C254">
        <v>2121.765236845602</v>
      </c>
      <c r="D254">
        <v>0.4471860974370011</v>
      </c>
      <c r="E254">
        <v>206.2114224721552</v>
      </c>
      <c r="F254">
        <v>16.76262805889581</v>
      </c>
      <c r="G254">
        <v>39021.95543291311</v>
      </c>
      <c r="H254">
        <v>0.4311950222627014</v>
      </c>
      <c r="I254">
        <v>0.1662413256911772</v>
      </c>
      <c r="J254">
        <v>20.73717533813502</v>
      </c>
      <c r="K254">
        <v>3.007912037431691</v>
      </c>
      <c r="L254">
        <v>963.173137036002</v>
      </c>
      <c r="M254">
        <v>417.1786096726176</v>
      </c>
      <c r="N254">
        <v>388.5844871551238</v>
      </c>
    </row>
    <row r="255" spans="1:14">
      <c r="A255">
        <v>253</v>
      </c>
      <c r="B255">
        <v>28.52941730119232</v>
      </c>
      <c r="C255">
        <v>2120.558754153176</v>
      </c>
      <c r="D255">
        <v>0.4471908143380506</v>
      </c>
      <c r="E255">
        <v>206.1138954031855</v>
      </c>
      <c r="F255">
        <v>16.77212712074422</v>
      </c>
      <c r="G255">
        <v>39021.79442916562</v>
      </c>
      <c r="H255">
        <v>0.4311677826486308</v>
      </c>
      <c r="I255">
        <v>0.1662308238316459</v>
      </c>
      <c r="J255">
        <v>20.73513068054288</v>
      </c>
      <c r="K255">
        <v>3.007912037431691</v>
      </c>
      <c r="L255">
        <v>963.173137036002</v>
      </c>
      <c r="M255">
        <v>417.204965501562</v>
      </c>
      <c r="N255">
        <v>388.6816140969652</v>
      </c>
    </row>
    <row r="256" spans="1:14">
      <c r="A256">
        <v>254</v>
      </c>
      <c r="B256">
        <v>28.63847643603162</v>
      </c>
      <c r="C256">
        <v>2128.20902401224</v>
      </c>
      <c r="D256">
        <v>0.4468464054605381</v>
      </c>
      <c r="E256">
        <v>206.7598931746373</v>
      </c>
      <c r="F256">
        <v>16.71105716260468</v>
      </c>
      <c r="G256">
        <v>39018.47775431683</v>
      </c>
      <c r="H256">
        <v>0.431613673067224</v>
      </c>
      <c r="I256">
        <v>0.1664027307658006</v>
      </c>
      <c r="J256">
        <v>20.74408440116687</v>
      </c>
      <c r="K256">
        <v>3.007912037431691</v>
      </c>
      <c r="L256">
        <v>963.173137036002</v>
      </c>
      <c r="M256">
        <v>416.7739603960363</v>
      </c>
      <c r="N256">
        <v>388.0000248377284</v>
      </c>
    </row>
    <row r="257" spans="1:14">
      <c r="A257">
        <v>255</v>
      </c>
      <c r="B257">
        <v>28.64835766245236</v>
      </c>
      <c r="C257">
        <v>2126.967332549892</v>
      </c>
      <c r="D257">
        <v>0.4464856261553206</v>
      </c>
      <c r="E257">
        <v>206.6886031041472</v>
      </c>
      <c r="F257">
        <v>16.72019150582304</v>
      </c>
      <c r="G257">
        <v>39015.83469956512</v>
      </c>
      <c r="H257">
        <v>0.4318017772225724</v>
      </c>
      <c r="I257">
        <v>0.1664752517424785</v>
      </c>
      <c r="J257">
        <v>20.73809785523679</v>
      </c>
      <c r="K257">
        <v>3.007912037431691</v>
      </c>
      <c r="L257">
        <v>963.173137036002</v>
      </c>
      <c r="M257">
        <v>416.5924027510077</v>
      </c>
      <c r="N257">
        <v>388.0546435978555</v>
      </c>
    </row>
    <row r="258" spans="1:14">
      <c r="A258">
        <v>256</v>
      </c>
      <c r="B258">
        <v>28.57080729196075</v>
      </c>
      <c r="C258">
        <v>2120.787195210356</v>
      </c>
      <c r="D258">
        <v>0.4464400009740045</v>
      </c>
      <c r="E258">
        <v>206.1697029930409</v>
      </c>
      <c r="F258">
        <v>16.76887210195815</v>
      </c>
      <c r="G258">
        <v>39015.65090974354</v>
      </c>
      <c r="H258">
        <v>0.4317620699244602</v>
      </c>
      <c r="I258">
        <v>0.1664599431383968</v>
      </c>
      <c r="J258">
        <v>20.72976409442078</v>
      </c>
      <c r="K258">
        <v>3.007912037431691</v>
      </c>
      <c r="L258">
        <v>963.173137036002</v>
      </c>
      <c r="M258">
        <v>416.6307149601607</v>
      </c>
      <c r="N258">
        <v>388.5632398163804</v>
      </c>
    </row>
    <row r="259" spans="1:14">
      <c r="A259">
        <v>257</v>
      </c>
      <c r="B259">
        <v>28.61242688006412</v>
      </c>
      <c r="C259">
        <v>2123.850152747878</v>
      </c>
      <c r="D259">
        <v>0.4462550070654545</v>
      </c>
      <c r="E259">
        <v>206.422930180768</v>
      </c>
      <c r="F259">
        <v>16.7458215893266</v>
      </c>
      <c r="G259">
        <v>39020.46392659752</v>
      </c>
      <c r="H259">
        <v>0.4319111080206331</v>
      </c>
      <c r="I259">
        <v>0.1665174027318686</v>
      </c>
      <c r="J259">
        <v>20.73423795025602</v>
      </c>
      <c r="K259">
        <v>3.007912037431691</v>
      </c>
      <c r="L259">
        <v>963.173137036002</v>
      </c>
      <c r="M259">
        <v>416.48694961722</v>
      </c>
      <c r="N259">
        <v>388.3446095238606</v>
      </c>
    </row>
    <row r="260" spans="1:14">
      <c r="A260">
        <v>258</v>
      </c>
      <c r="B260">
        <v>28.56857257297692</v>
      </c>
      <c r="C260">
        <v>2120.580041672471</v>
      </c>
      <c r="D260">
        <v>0.4463575543095733</v>
      </c>
      <c r="E260">
        <v>206.1471394859396</v>
      </c>
      <c r="F260">
        <v>16.76992641604869</v>
      </c>
      <c r="G260">
        <v>39013.17496221511</v>
      </c>
      <c r="H260">
        <v>0.4317892805883182</v>
      </c>
      <c r="I260">
        <v>0.1664704338365708</v>
      </c>
      <c r="J260">
        <v>20.72976472201957</v>
      </c>
      <c r="K260">
        <v>3.007912037431691</v>
      </c>
      <c r="L260">
        <v>963.173137036002</v>
      </c>
      <c r="M260">
        <v>416.604459564654</v>
      </c>
      <c r="N260">
        <v>388.5972278597328</v>
      </c>
    </row>
    <row r="261" spans="1:14">
      <c r="A261">
        <v>259</v>
      </c>
      <c r="B261">
        <v>28.61779179062213</v>
      </c>
      <c r="C261">
        <v>2122.090500987585</v>
      </c>
      <c r="D261">
        <v>0.4462480291223845</v>
      </c>
      <c r="E261">
        <v>206.3164378221431</v>
      </c>
      <c r="F261">
        <v>16.75988016216159</v>
      </c>
      <c r="G261">
        <v>39021.19742546424</v>
      </c>
      <c r="H261">
        <v>0.4320672000633618</v>
      </c>
      <c r="I261">
        <v>0.1665775818776688</v>
      </c>
      <c r="J261">
        <v>20.72727627662275</v>
      </c>
      <c r="K261">
        <v>3.007912037431691</v>
      </c>
      <c r="L261">
        <v>963.173137036002</v>
      </c>
      <c r="M261">
        <v>416.3364862200314</v>
      </c>
      <c r="N261">
        <v>388.3349951674407</v>
      </c>
    </row>
    <row r="262" spans="1:14">
      <c r="A262">
        <v>260</v>
      </c>
      <c r="B262">
        <v>28.70477801921858</v>
      </c>
      <c r="C262">
        <v>2130.368153945847</v>
      </c>
      <c r="D262">
        <v>0.4464722195237786</v>
      </c>
      <c r="E262">
        <v>206.9523343640836</v>
      </c>
      <c r="F262">
        <v>16.70027894576108</v>
      </c>
      <c r="G262">
        <v>39044.71730196095</v>
      </c>
      <c r="H262">
        <v>0.4324407751808766</v>
      </c>
      <c r="I262">
        <v>0.1667216086395155</v>
      </c>
      <c r="J262">
        <v>20.74517034622295</v>
      </c>
      <c r="K262">
        <v>3.007912037431691</v>
      </c>
      <c r="L262">
        <v>963.173137036002</v>
      </c>
      <c r="M262">
        <v>415.97682320791</v>
      </c>
      <c r="N262">
        <v>387.5605105154205</v>
      </c>
    </row>
    <row r="263" spans="1:14">
      <c r="A263">
        <v>261</v>
      </c>
      <c r="B263">
        <v>28.73757783048221</v>
      </c>
      <c r="C263">
        <v>2131.826329388493</v>
      </c>
      <c r="D263">
        <v>0.4467001879399587</v>
      </c>
      <c r="E263">
        <v>207.0758479096386</v>
      </c>
      <c r="F263">
        <v>16.68636784430938</v>
      </c>
      <c r="G263">
        <v>39034.10907055804</v>
      </c>
      <c r="H263">
        <v>0.4324356448338252</v>
      </c>
      <c r="I263">
        <v>0.166719630704588</v>
      </c>
      <c r="J263">
        <v>20.74700356756132</v>
      </c>
      <c r="K263">
        <v>3.007912037431691</v>
      </c>
      <c r="L263">
        <v>963.173137036002</v>
      </c>
      <c r="M263">
        <v>415.9817582901443</v>
      </c>
      <c r="N263">
        <v>387.3833504106343</v>
      </c>
    </row>
    <row r="264" spans="1:14">
      <c r="A264">
        <v>262</v>
      </c>
      <c r="B264">
        <v>28.74228647412331</v>
      </c>
      <c r="C264">
        <v>2133.08979084214</v>
      </c>
      <c r="D264">
        <v>0.4466248293063972</v>
      </c>
      <c r="E264">
        <v>207.1889922165118</v>
      </c>
      <c r="F264">
        <v>16.67076924100136</v>
      </c>
      <c r="G264">
        <v>39009.72779276786</v>
      </c>
      <c r="H264">
        <v>0.4326889437013485</v>
      </c>
      <c r="I264">
        <v>0.1668172866082025</v>
      </c>
      <c r="J264">
        <v>20.74753870261961</v>
      </c>
      <c r="K264">
        <v>3.007912037431691</v>
      </c>
      <c r="L264">
        <v>963.173137036002</v>
      </c>
      <c r="M264">
        <v>415.7382399155265</v>
      </c>
      <c r="N264">
        <v>387.3525476149835</v>
      </c>
    </row>
    <row r="265" spans="1:14">
      <c r="A265">
        <v>263</v>
      </c>
      <c r="B265">
        <v>28.73117501776017</v>
      </c>
      <c r="C265">
        <v>2131.722640483789</v>
      </c>
      <c r="D265">
        <v>0.4466754093286543</v>
      </c>
      <c r="E265">
        <v>207.0791529889036</v>
      </c>
      <c r="F265">
        <v>16.6811720495692</v>
      </c>
      <c r="G265">
        <v>39008.49670158156</v>
      </c>
      <c r="H265">
        <v>0.4326708151113034</v>
      </c>
      <c r="I265">
        <v>0.166810297378999</v>
      </c>
      <c r="J265">
        <v>20.74510859814175</v>
      </c>
      <c r="K265">
        <v>3.007912037431691</v>
      </c>
      <c r="L265">
        <v>963.173137036002</v>
      </c>
      <c r="M265">
        <v>415.7556590430806</v>
      </c>
      <c r="N265">
        <v>387.4445895486977</v>
      </c>
    </row>
    <row r="266" spans="1:14">
      <c r="A266">
        <v>264</v>
      </c>
      <c r="B266">
        <v>28.7907694501249</v>
      </c>
      <c r="C266">
        <v>2134.090141945543</v>
      </c>
      <c r="D266">
        <v>0.4462838712740185</v>
      </c>
      <c r="E266">
        <v>207.3125115400726</v>
      </c>
      <c r="F266">
        <v>16.66271927782823</v>
      </c>
      <c r="G266">
        <v>39008.72234347586</v>
      </c>
      <c r="H266">
        <v>0.4328073202936116</v>
      </c>
      <c r="I266">
        <v>0.166862925079457</v>
      </c>
      <c r="J266">
        <v>20.74366721063475</v>
      </c>
      <c r="K266">
        <v>3.007912037431691</v>
      </c>
      <c r="L266">
        <v>963.173137036002</v>
      </c>
      <c r="M266">
        <v>415.6245318662237</v>
      </c>
      <c r="N266">
        <v>387.1465863811104</v>
      </c>
    </row>
    <row r="267" spans="1:14">
      <c r="A267">
        <v>265</v>
      </c>
      <c r="B267">
        <v>28.81527004880962</v>
      </c>
      <c r="C267">
        <v>2135.463875032493</v>
      </c>
      <c r="D267">
        <v>0.4463745264886417</v>
      </c>
      <c r="E267">
        <v>207.4411600065311</v>
      </c>
      <c r="F267">
        <v>16.65185893894891</v>
      </c>
      <c r="G267">
        <v>39008.11887836213</v>
      </c>
      <c r="H267">
        <v>0.4327672468670045</v>
      </c>
      <c r="I267">
        <v>0.1668474753195568</v>
      </c>
      <c r="J267">
        <v>20.74414153118202</v>
      </c>
      <c r="K267">
        <v>3.007912037431691</v>
      </c>
      <c r="L267">
        <v>963.173137036002</v>
      </c>
      <c r="M267">
        <v>415.6630179099205</v>
      </c>
      <c r="N267">
        <v>386.989445892243</v>
      </c>
    </row>
    <row r="268" spans="1:14">
      <c r="A268">
        <v>266</v>
      </c>
      <c r="B268">
        <v>28.76991056671435</v>
      </c>
      <c r="C268">
        <v>2130.899843959988</v>
      </c>
      <c r="D268">
        <v>0.4460154665101723</v>
      </c>
      <c r="E268">
        <v>207.0701804283211</v>
      </c>
      <c r="F268">
        <v>16.68879900642649</v>
      </c>
      <c r="G268">
        <v>39013.55084318514</v>
      </c>
      <c r="H268">
        <v>0.4328520103764377</v>
      </c>
      <c r="I268">
        <v>0.1668801547278312</v>
      </c>
      <c r="J268">
        <v>20.73606429069384</v>
      </c>
      <c r="K268">
        <v>3.007912037431691</v>
      </c>
      <c r="L268">
        <v>963.173137036002</v>
      </c>
      <c r="M268">
        <v>415.5816204454412</v>
      </c>
      <c r="N268">
        <v>387.368414621497</v>
      </c>
    </row>
    <row r="269" spans="1:14">
      <c r="A269">
        <v>267</v>
      </c>
      <c r="B269">
        <v>28.77484510382612</v>
      </c>
      <c r="C269">
        <v>2130.603100690521</v>
      </c>
      <c r="D269">
        <v>0.445979652849629</v>
      </c>
      <c r="E269">
        <v>207.0579545430178</v>
      </c>
      <c r="F269">
        <v>16.69115600901441</v>
      </c>
      <c r="G269">
        <v>39013.68993966818</v>
      </c>
      <c r="H269">
        <v>0.4328500797982534</v>
      </c>
      <c r="I269">
        <v>0.1668794104198959</v>
      </c>
      <c r="J269">
        <v>20.73415225561063</v>
      </c>
      <c r="K269">
        <v>3.007912037431691</v>
      </c>
      <c r="L269">
        <v>963.173137036002</v>
      </c>
      <c r="M269">
        <v>415.5834740036312</v>
      </c>
      <c r="N269">
        <v>387.3679464668974</v>
      </c>
    </row>
    <row r="270" spans="1:14">
      <c r="A270">
        <v>268</v>
      </c>
      <c r="B270">
        <v>28.75568603276175</v>
      </c>
      <c r="C270">
        <v>2129.296340643184</v>
      </c>
      <c r="D270">
        <v>0.4456328117621844</v>
      </c>
      <c r="E270">
        <v>206.9363420094253</v>
      </c>
      <c r="F270">
        <v>16.70281612868868</v>
      </c>
      <c r="G270">
        <v>39019.72296834303</v>
      </c>
      <c r="H270">
        <v>0.4331186951978686</v>
      </c>
      <c r="I270">
        <v>0.1669829714023459</v>
      </c>
      <c r="J270">
        <v>20.73350036516563</v>
      </c>
      <c r="K270">
        <v>3.007912037431691</v>
      </c>
      <c r="L270">
        <v>963.173137036002</v>
      </c>
      <c r="M270">
        <v>415.3257337532544</v>
      </c>
      <c r="N270">
        <v>387.5489483873336</v>
      </c>
    </row>
    <row r="271" spans="1:14">
      <c r="A271">
        <v>269</v>
      </c>
      <c r="B271">
        <v>28.8324918085057</v>
      </c>
      <c r="C271">
        <v>2135.07242652965</v>
      </c>
      <c r="D271">
        <v>0.4459589807719687</v>
      </c>
      <c r="E271">
        <v>207.4376341996597</v>
      </c>
      <c r="F271">
        <v>16.65606612105221</v>
      </c>
      <c r="G271">
        <v>39013.04746486401</v>
      </c>
      <c r="H271">
        <v>0.4329126044173079</v>
      </c>
      <c r="I271">
        <v>0.1669035159290584</v>
      </c>
      <c r="J271">
        <v>20.73964521593218</v>
      </c>
      <c r="K271">
        <v>3.007912037431691</v>
      </c>
      <c r="L271">
        <v>963.173137036002</v>
      </c>
      <c r="M271">
        <v>415.5234521929182</v>
      </c>
      <c r="N271">
        <v>387.0009917779359</v>
      </c>
    </row>
    <row r="272" spans="1:14">
      <c r="A272">
        <v>270</v>
      </c>
      <c r="B272">
        <v>28.81843879925349</v>
      </c>
      <c r="C272">
        <v>2134.789403868811</v>
      </c>
      <c r="D272">
        <v>0.4457701548571718</v>
      </c>
      <c r="E272">
        <v>207.3905981718045</v>
      </c>
      <c r="F272">
        <v>16.66024918997441</v>
      </c>
      <c r="G272">
        <v>39021.47931898015</v>
      </c>
      <c r="H272">
        <v>0.4331580191271745</v>
      </c>
      <c r="I272">
        <v>0.1669981322038434</v>
      </c>
      <c r="J272">
        <v>20.74184782157421</v>
      </c>
      <c r="K272">
        <v>3.007912037431691</v>
      </c>
      <c r="L272">
        <v>963.173137036002</v>
      </c>
      <c r="M272">
        <v>415.2880287147427</v>
      </c>
      <c r="N272">
        <v>387.0577828833011</v>
      </c>
    </row>
    <row r="273" spans="1:14">
      <c r="A273">
        <v>271</v>
      </c>
      <c r="B273">
        <v>28.82515581977192</v>
      </c>
      <c r="C273">
        <v>2134.844756919124</v>
      </c>
      <c r="D273">
        <v>0.4457103169993948</v>
      </c>
      <c r="E273">
        <v>207.4004447685018</v>
      </c>
      <c r="F273">
        <v>16.65962473588421</v>
      </c>
      <c r="G273">
        <v>39020.65748512263</v>
      </c>
      <c r="H273">
        <v>0.4332094969100768</v>
      </c>
      <c r="I273">
        <v>0.1670179787568681</v>
      </c>
      <c r="J273">
        <v>20.74117349628649</v>
      </c>
      <c r="K273">
        <v>3.007912037431691</v>
      </c>
      <c r="L273">
        <v>963.173137036002</v>
      </c>
      <c r="M273">
        <v>415.2386805191546</v>
      </c>
      <c r="N273">
        <v>387.0408685442895</v>
      </c>
    </row>
    <row r="274" spans="1:14">
      <c r="A274">
        <v>272</v>
      </c>
      <c r="B274">
        <v>28.7725842435324</v>
      </c>
      <c r="C274">
        <v>2130.705350039055</v>
      </c>
      <c r="D274">
        <v>0.4457809465803105</v>
      </c>
      <c r="E274">
        <v>207.0525886463624</v>
      </c>
      <c r="F274">
        <v>16.69387063165727</v>
      </c>
      <c r="G274">
        <v>39028.67138130152</v>
      </c>
      <c r="H274">
        <v>0.4332190199048622</v>
      </c>
      <c r="I274">
        <v>0.1670216502168709</v>
      </c>
      <c r="J274">
        <v>20.7361687426754</v>
      </c>
      <c r="K274">
        <v>3.007912037431691</v>
      </c>
      <c r="L274">
        <v>963.173137036002</v>
      </c>
      <c r="M274">
        <v>415.2295527671226</v>
      </c>
      <c r="N274">
        <v>387.3743711296297</v>
      </c>
    </row>
    <row r="275" spans="1:14">
      <c r="A275">
        <v>273</v>
      </c>
      <c r="B275">
        <v>28.75741121337512</v>
      </c>
      <c r="C275">
        <v>2129.950043297074</v>
      </c>
      <c r="D275">
        <v>0.4457659069199119</v>
      </c>
      <c r="E275">
        <v>206.9804512822199</v>
      </c>
      <c r="F275">
        <v>16.69804263158649</v>
      </c>
      <c r="G275">
        <v>39021.2256980856</v>
      </c>
      <c r="H275">
        <v>0.4331304253000811</v>
      </c>
      <c r="I275">
        <v>0.1669874937823402</v>
      </c>
      <c r="J275">
        <v>20.7357740523058</v>
      </c>
      <c r="K275">
        <v>3.007912037431691</v>
      </c>
      <c r="L275">
        <v>963.173137036002</v>
      </c>
      <c r="M275">
        <v>415.3144858403307</v>
      </c>
      <c r="N275">
        <v>387.4521409209058</v>
      </c>
    </row>
    <row r="276" spans="1:14">
      <c r="A276">
        <v>274</v>
      </c>
      <c r="B276">
        <v>28.86500178004644</v>
      </c>
      <c r="C276">
        <v>2139.995397410602</v>
      </c>
      <c r="D276">
        <v>0.4459942950815159</v>
      </c>
      <c r="E276">
        <v>207.7953458714118</v>
      </c>
      <c r="F276">
        <v>16.62103868629666</v>
      </c>
      <c r="G276">
        <v>39027.12502355431</v>
      </c>
      <c r="H276">
        <v>0.433274109377094</v>
      </c>
      <c r="I276">
        <v>0.1670428892071714</v>
      </c>
      <c r="J276">
        <v>20.75277266426614</v>
      </c>
      <c r="K276">
        <v>3.007912037431691</v>
      </c>
      <c r="L276">
        <v>963.173137036002</v>
      </c>
      <c r="M276">
        <v>415.1767576048407</v>
      </c>
      <c r="N276">
        <v>386.6366757876091</v>
      </c>
    </row>
    <row r="277" spans="1:14">
      <c r="A277">
        <v>275</v>
      </c>
      <c r="B277">
        <v>28.76161266510602</v>
      </c>
      <c r="C277">
        <v>2129.942809617491</v>
      </c>
      <c r="D277">
        <v>0.445657185413866</v>
      </c>
      <c r="E277">
        <v>206.9807098002466</v>
      </c>
      <c r="F277">
        <v>16.69772807220155</v>
      </c>
      <c r="G277">
        <v>39019.64413450512</v>
      </c>
      <c r="H277">
        <v>0.4331998540074387</v>
      </c>
      <c r="I277">
        <v>0.1670142610680375</v>
      </c>
      <c r="J277">
        <v>20.73536883543172</v>
      </c>
      <c r="K277">
        <v>3.007912037431691</v>
      </c>
      <c r="L277">
        <v>963.173137036002</v>
      </c>
      <c r="M277">
        <v>415.2479236112998</v>
      </c>
      <c r="N277">
        <v>387.44804613548</v>
      </c>
    </row>
    <row r="278" spans="1:14">
      <c r="A278">
        <v>276</v>
      </c>
      <c r="B278">
        <v>28.75092431833748</v>
      </c>
      <c r="C278">
        <v>2131.770122617534</v>
      </c>
      <c r="D278">
        <v>0.4456408948307656</v>
      </c>
      <c r="E278">
        <v>207.0779259925243</v>
      </c>
      <c r="F278">
        <v>16.68260863847324</v>
      </c>
      <c r="G278">
        <v>39016.20577147436</v>
      </c>
      <c r="H278">
        <v>0.4332610042774627</v>
      </c>
      <c r="I278">
        <v>0.1670378367157846</v>
      </c>
      <c r="J278">
        <v>20.74368487635479</v>
      </c>
      <c r="K278">
        <v>3.007912037431691</v>
      </c>
      <c r="L278">
        <v>963.173137036002</v>
      </c>
      <c r="M278">
        <v>415.1893156996595</v>
      </c>
      <c r="N278">
        <v>387.416589450527</v>
      </c>
    </row>
    <row r="279" spans="1:14">
      <c r="A279">
        <v>277</v>
      </c>
      <c r="B279">
        <v>28.70952166172344</v>
      </c>
      <c r="C279">
        <v>2125.761887588532</v>
      </c>
      <c r="D279">
        <v>0.445435405266293</v>
      </c>
      <c r="E279">
        <v>206.651279833876</v>
      </c>
      <c r="F279">
        <v>16.72984842113493</v>
      </c>
      <c r="G279">
        <v>39016.58076340112</v>
      </c>
      <c r="H279">
        <v>0.4330651600553236</v>
      </c>
      <c r="I279">
        <v>0.1669623316625339</v>
      </c>
      <c r="J279">
        <v>20.72725429474064</v>
      </c>
      <c r="K279">
        <v>3.007912037431691</v>
      </c>
      <c r="L279">
        <v>963.173137036002</v>
      </c>
      <c r="M279">
        <v>415.3770759631802</v>
      </c>
      <c r="N279">
        <v>387.873183304598</v>
      </c>
    </row>
    <row r="280" spans="1:14">
      <c r="A280">
        <v>278</v>
      </c>
      <c r="B280">
        <v>28.80483024558247</v>
      </c>
      <c r="C280">
        <v>2130.358880135231</v>
      </c>
      <c r="D280">
        <v>0.4457857580458969</v>
      </c>
      <c r="E280">
        <v>207.0431118055244</v>
      </c>
      <c r="F280">
        <v>16.68759811270135</v>
      </c>
      <c r="G280">
        <v>38990.37810088001</v>
      </c>
      <c r="H280">
        <v>0.4332386990669819</v>
      </c>
      <c r="I280">
        <v>0.167029237247867</v>
      </c>
      <c r="J280">
        <v>20.73249925415993</v>
      </c>
      <c r="K280">
        <v>3.007912037431691</v>
      </c>
      <c r="L280">
        <v>963.173137036002</v>
      </c>
      <c r="M280">
        <v>415.2106916411348</v>
      </c>
      <c r="N280">
        <v>387.3400735274062</v>
      </c>
    </row>
    <row r="281" spans="1:14">
      <c r="A281">
        <v>279</v>
      </c>
      <c r="B281">
        <v>28.75306531558439</v>
      </c>
      <c r="C281">
        <v>2129.600060770371</v>
      </c>
      <c r="D281">
        <v>0.4455752553805692</v>
      </c>
      <c r="E281">
        <v>206.945007962456</v>
      </c>
      <c r="F281">
        <v>16.70401526804866</v>
      </c>
      <c r="G281">
        <v>39034.97630572876</v>
      </c>
      <c r="H281">
        <v>0.4331137935359374</v>
      </c>
      <c r="I281">
        <v>0.1669810816338295</v>
      </c>
      <c r="J281">
        <v>20.73585326071482</v>
      </c>
      <c r="K281">
        <v>3.007912037431691</v>
      </c>
      <c r="L281">
        <v>963.173137036002</v>
      </c>
      <c r="M281">
        <v>415.3304341030673</v>
      </c>
      <c r="N281">
        <v>387.4786192802507</v>
      </c>
    </row>
    <row r="282" spans="1:14">
      <c r="A282">
        <v>280</v>
      </c>
      <c r="B282">
        <v>28.76771349262266</v>
      </c>
      <c r="C282">
        <v>2129.386526372982</v>
      </c>
      <c r="D282">
        <v>0.4455541443789879</v>
      </c>
      <c r="E282">
        <v>206.9217239611272</v>
      </c>
      <c r="F282">
        <v>16.7074267267022</v>
      </c>
      <c r="G282">
        <v>39042.37117024455</v>
      </c>
      <c r="H282">
        <v>0.4333596495462411</v>
      </c>
      <c r="I282">
        <v>0.1670758680459442</v>
      </c>
      <c r="J282">
        <v>20.73579590401852</v>
      </c>
      <c r="K282">
        <v>3.007912037431691</v>
      </c>
      <c r="L282">
        <v>963.173137036002</v>
      </c>
      <c r="M282">
        <v>415.0948065276959</v>
      </c>
      <c r="N282">
        <v>387.3949139242974</v>
      </c>
    </row>
    <row r="283" spans="1:14">
      <c r="A283">
        <v>281</v>
      </c>
      <c r="B283">
        <v>28.79323699667167</v>
      </c>
      <c r="C283">
        <v>2131.883265674255</v>
      </c>
      <c r="D283">
        <v>0.4457449095499307</v>
      </c>
      <c r="E283">
        <v>207.153375537345</v>
      </c>
      <c r="F283">
        <v>16.68254910266664</v>
      </c>
      <c r="G283">
        <v>39019.72696736567</v>
      </c>
      <c r="H283">
        <v>0.4332123661101195</v>
      </c>
      <c r="I283">
        <v>0.1670190849375848</v>
      </c>
      <c r="J283">
        <v>20.73697722352314</v>
      </c>
      <c r="K283">
        <v>3.007912037431691</v>
      </c>
      <c r="L283">
        <v>963.173137036002</v>
      </c>
      <c r="M283">
        <v>415.235930360265</v>
      </c>
      <c r="N283">
        <v>387.2367335416153</v>
      </c>
    </row>
    <row r="284" spans="1:14">
      <c r="A284">
        <v>282</v>
      </c>
      <c r="B284">
        <v>28.75189237683187</v>
      </c>
      <c r="C284">
        <v>2129.847268641928</v>
      </c>
      <c r="D284">
        <v>0.4457689185308095</v>
      </c>
      <c r="E284">
        <v>206.963736236238</v>
      </c>
      <c r="F284">
        <v>16.69840028034662</v>
      </c>
      <c r="G284">
        <v>39019.31690140922</v>
      </c>
      <c r="H284">
        <v>0.4331480127401085</v>
      </c>
      <c r="I284">
        <v>0.1669942743785779</v>
      </c>
      <c r="J284">
        <v>20.73645045555568</v>
      </c>
      <c r="K284">
        <v>3.007912037431691</v>
      </c>
      <c r="L284">
        <v>963.173137036002</v>
      </c>
      <c r="M284">
        <v>415.2976225086351</v>
      </c>
      <c r="N284">
        <v>387.4802511320907</v>
      </c>
    </row>
    <row r="285" spans="1:14">
      <c r="A285">
        <v>283</v>
      </c>
      <c r="B285">
        <v>28.75230352471036</v>
      </c>
      <c r="C285">
        <v>2129.713153882139</v>
      </c>
      <c r="D285">
        <v>0.4455717488340825</v>
      </c>
      <c r="E285">
        <v>206.950152158166</v>
      </c>
      <c r="F285">
        <v>16.70032190337852</v>
      </c>
      <c r="G285">
        <v>39023.02290921998</v>
      </c>
      <c r="H285">
        <v>0.4333311380290957</v>
      </c>
      <c r="I285">
        <v>0.1670648758216304</v>
      </c>
      <c r="J285">
        <v>20.73634475036688</v>
      </c>
      <c r="K285">
        <v>3.007912037431691</v>
      </c>
      <c r="L285">
        <v>963.173137036002</v>
      </c>
      <c r="M285">
        <v>415.1221181645821</v>
      </c>
      <c r="N285">
        <v>387.5074217321984</v>
      </c>
    </row>
    <row r="286" spans="1:14">
      <c r="A286">
        <v>284</v>
      </c>
      <c r="B286">
        <v>28.73901465398492</v>
      </c>
      <c r="C286">
        <v>2129.223615688551</v>
      </c>
      <c r="D286">
        <v>0.44564233092058</v>
      </c>
      <c r="E286">
        <v>206.8991898586959</v>
      </c>
      <c r="F286">
        <v>16.703952789671</v>
      </c>
      <c r="G286">
        <v>39022.13395606579</v>
      </c>
      <c r="H286">
        <v>0.4333036499793609</v>
      </c>
      <c r="I286">
        <v>0.1670542781811368</v>
      </c>
      <c r="J286">
        <v>20.73691908737752</v>
      </c>
      <c r="K286">
        <v>3.007912037431691</v>
      </c>
      <c r="L286">
        <v>963.173137036002</v>
      </c>
      <c r="M286">
        <v>415.1484528087291</v>
      </c>
      <c r="N286">
        <v>387.5620909402662</v>
      </c>
    </row>
    <row r="287" spans="1:14">
      <c r="A287">
        <v>285</v>
      </c>
      <c r="B287">
        <v>28.80181590901804</v>
      </c>
      <c r="C287">
        <v>2134.098325174884</v>
      </c>
      <c r="D287">
        <v>0.4456822981149418</v>
      </c>
      <c r="E287">
        <v>207.3122853055563</v>
      </c>
      <c r="F287">
        <v>16.66545675970887</v>
      </c>
      <c r="G287">
        <v>39020.67916417578</v>
      </c>
      <c r="H287">
        <v>0.4333714167160728</v>
      </c>
      <c r="I287">
        <v>0.1670804047168506</v>
      </c>
      <c r="J287">
        <v>20.74308179164548</v>
      </c>
      <c r="K287">
        <v>3.007912037431691</v>
      </c>
      <c r="L287">
        <v>963.173137036002</v>
      </c>
      <c r="M287">
        <v>415.0835356157334</v>
      </c>
      <c r="N287">
        <v>387.1468388037262</v>
      </c>
    </row>
    <row r="288" spans="1:14">
      <c r="A288">
        <v>286</v>
      </c>
      <c r="B288">
        <v>28.80747043373366</v>
      </c>
      <c r="C288">
        <v>2134.220686874121</v>
      </c>
      <c r="D288">
        <v>0.4456485903729234</v>
      </c>
      <c r="E288">
        <v>207.3282956768471</v>
      </c>
      <c r="F288">
        <v>16.66464562285279</v>
      </c>
      <c r="G288">
        <v>39021.29530127491</v>
      </c>
      <c r="H288">
        <v>0.4333912424498873</v>
      </c>
      <c r="I288">
        <v>0.167088048256553</v>
      </c>
      <c r="J288">
        <v>20.74255091095586</v>
      </c>
      <c r="K288">
        <v>3.007912037431691</v>
      </c>
      <c r="L288">
        <v>963.173137036002</v>
      </c>
      <c r="M288">
        <v>415.0645473785897</v>
      </c>
      <c r="N288">
        <v>387.1251813323032</v>
      </c>
    </row>
    <row r="289" spans="1:14">
      <c r="A289">
        <v>287</v>
      </c>
      <c r="B289">
        <v>28.79595074465366</v>
      </c>
      <c r="C289">
        <v>2133.266964799552</v>
      </c>
      <c r="D289">
        <v>0.4458001413708682</v>
      </c>
      <c r="E289">
        <v>207.2481534532384</v>
      </c>
      <c r="F289">
        <v>16.67121183304074</v>
      </c>
      <c r="G289">
        <v>39017.52337903993</v>
      </c>
      <c r="H289">
        <v>0.4332892146215305</v>
      </c>
      <c r="I289">
        <v>0.1670487128269498</v>
      </c>
      <c r="J289">
        <v>20.74132791526748</v>
      </c>
      <c r="K289">
        <v>3.007912037431691</v>
      </c>
      <c r="L289">
        <v>963.173137036002</v>
      </c>
      <c r="M289">
        <v>415.1622837933626</v>
      </c>
      <c r="N289">
        <v>387.1847178415688</v>
      </c>
    </row>
    <row r="290" spans="1:14">
      <c r="A290">
        <v>288</v>
      </c>
      <c r="B290">
        <v>28.77868057055849</v>
      </c>
      <c r="C290">
        <v>2131.610522730115</v>
      </c>
      <c r="D290">
        <v>0.4456099117304733</v>
      </c>
      <c r="E290">
        <v>207.114764474431</v>
      </c>
      <c r="F290">
        <v>16.68498688077857</v>
      </c>
      <c r="G290">
        <v>39021.01965920057</v>
      </c>
      <c r="H290">
        <v>0.4333634940904036</v>
      </c>
      <c r="I290">
        <v>0.1670773502572066</v>
      </c>
      <c r="J290">
        <v>20.7384064968811</v>
      </c>
      <c r="K290">
        <v>3.007912037431691</v>
      </c>
      <c r="L290">
        <v>963.173137036002</v>
      </c>
      <c r="M290">
        <v>415.0911240525058</v>
      </c>
      <c r="N290">
        <v>387.3378225129628</v>
      </c>
    </row>
    <row r="291" spans="1:14">
      <c r="A291">
        <v>289</v>
      </c>
      <c r="B291">
        <v>28.83385953141702</v>
      </c>
      <c r="C291">
        <v>2137.020173035262</v>
      </c>
      <c r="D291">
        <v>0.4458147618429699</v>
      </c>
      <c r="E291">
        <v>207.5458142973621</v>
      </c>
      <c r="F291">
        <v>16.64390623432208</v>
      </c>
      <c r="G291">
        <v>39025.95920754483</v>
      </c>
      <c r="H291">
        <v>0.4334982190295175</v>
      </c>
      <c r="I291">
        <v>0.1671292916093224</v>
      </c>
      <c r="J291">
        <v>20.74858244301026</v>
      </c>
      <c r="K291">
        <v>3.007912037431691</v>
      </c>
      <c r="L291">
        <v>963.173137036002</v>
      </c>
      <c r="M291">
        <v>414.9621197706894</v>
      </c>
      <c r="N291">
        <v>386.8812634486903</v>
      </c>
    </row>
    <row r="292" spans="1:14">
      <c r="A292">
        <v>290</v>
      </c>
      <c r="B292">
        <v>28.81009899093575</v>
      </c>
      <c r="C292">
        <v>2135.067138241693</v>
      </c>
      <c r="D292">
        <v>0.4456841868766274</v>
      </c>
      <c r="E292">
        <v>207.3881055067584</v>
      </c>
      <c r="F292">
        <v>16.65717331860538</v>
      </c>
      <c r="G292">
        <v>39017.59918293884</v>
      </c>
      <c r="H292">
        <v>0.4333991453054691</v>
      </c>
      <c r="I292">
        <v>0.167091095094111</v>
      </c>
      <c r="J292">
        <v>20.74488758277372</v>
      </c>
      <c r="K292">
        <v>3.007912037431691</v>
      </c>
      <c r="L292">
        <v>963.173137036002</v>
      </c>
      <c r="M292">
        <v>415.0569788468775</v>
      </c>
      <c r="N292">
        <v>387.0832555083107</v>
      </c>
    </row>
    <row r="293" spans="1:14">
      <c r="A293">
        <v>291</v>
      </c>
      <c r="B293">
        <v>28.82723843447307</v>
      </c>
      <c r="C293">
        <v>2136.405871815103</v>
      </c>
      <c r="D293">
        <v>0.4456615721219724</v>
      </c>
      <c r="E293">
        <v>207.4839047876342</v>
      </c>
      <c r="F293">
        <v>16.65001394488617</v>
      </c>
      <c r="G293">
        <v>39031.60756115383</v>
      </c>
      <c r="H293">
        <v>0.4335370514218591</v>
      </c>
      <c r="I293">
        <v>0.1671442629054862</v>
      </c>
      <c r="J293">
        <v>20.74848225372202</v>
      </c>
      <c r="K293">
        <v>3.007912037431691</v>
      </c>
      <c r="L293">
        <v>963.173137036002</v>
      </c>
      <c r="M293">
        <v>414.9249511554822</v>
      </c>
      <c r="N293">
        <v>386.9248480976814</v>
      </c>
    </row>
    <row r="294" spans="1:14">
      <c r="A294">
        <v>292</v>
      </c>
      <c r="B294">
        <v>28.83119429375296</v>
      </c>
      <c r="C294">
        <v>2136.403097675143</v>
      </c>
      <c r="D294">
        <v>0.4456331691127987</v>
      </c>
      <c r="E294">
        <v>207.4868387238135</v>
      </c>
      <c r="F294">
        <v>16.64977569785707</v>
      </c>
      <c r="G294">
        <v>39030.49719883385</v>
      </c>
      <c r="H294">
        <v>0.4335634666281559</v>
      </c>
      <c r="I294">
        <v>0.1671544469259096</v>
      </c>
      <c r="J294">
        <v>20.74803335382595</v>
      </c>
      <c r="K294">
        <v>3.007912037431691</v>
      </c>
      <c r="L294">
        <v>963.173137036002</v>
      </c>
      <c r="M294">
        <v>414.8996715158775</v>
      </c>
      <c r="N294">
        <v>386.918718717953</v>
      </c>
    </row>
    <row r="295" spans="1:14">
      <c r="A295">
        <v>293</v>
      </c>
      <c r="B295">
        <v>28.86055637946732</v>
      </c>
      <c r="C295">
        <v>2137.96205386914</v>
      </c>
      <c r="D295">
        <v>0.4457952524206072</v>
      </c>
      <c r="E295">
        <v>207.6195911415659</v>
      </c>
      <c r="F295">
        <v>16.63436206541711</v>
      </c>
      <c r="G295">
        <v>39016.50221820167</v>
      </c>
      <c r="H295">
        <v>0.4336117452515381</v>
      </c>
      <c r="I295">
        <v>0.1671730600868674</v>
      </c>
      <c r="J295">
        <v>20.74988755626286</v>
      </c>
      <c r="K295">
        <v>3.007912037431691</v>
      </c>
      <c r="L295">
        <v>963.173137036002</v>
      </c>
      <c r="M295">
        <v>414.8534763073717</v>
      </c>
      <c r="N295">
        <v>386.7545793583224</v>
      </c>
    </row>
    <row r="296" spans="1:14">
      <c r="A296">
        <v>294</v>
      </c>
      <c r="B296">
        <v>28.82441076271154</v>
      </c>
      <c r="C296">
        <v>2135.308719635552</v>
      </c>
      <c r="D296">
        <v>0.4458112148626184</v>
      </c>
      <c r="E296">
        <v>207.3933082069161</v>
      </c>
      <c r="F296">
        <v>16.65505937418233</v>
      </c>
      <c r="G296">
        <v>39016.61946131626</v>
      </c>
      <c r="H296">
        <v>0.4335670419534977</v>
      </c>
      <c r="I296">
        <v>0.1671558253435487</v>
      </c>
      <c r="J296">
        <v>20.74681013201976</v>
      </c>
      <c r="K296">
        <v>3.007912037431691</v>
      </c>
      <c r="L296">
        <v>963.173137036002</v>
      </c>
      <c r="M296">
        <v>414.8962501273351</v>
      </c>
      <c r="N296">
        <v>386.9807261721814</v>
      </c>
    </row>
    <row r="297" spans="1:14">
      <c r="A297">
        <v>295</v>
      </c>
      <c r="B297">
        <v>28.85884771722969</v>
      </c>
      <c r="C297">
        <v>2137.764219660025</v>
      </c>
      <c r="D297">
        <v>0.4456729599849292</v>
      </c>
      <c r="E297">
        <v>207.61257018213</v>
      </c>
      <c r="F297">
        <v>16.63464036892238</v>
      </c>
      <c r="G297">
        <v>39011.11042102651</v>
      </c>
      <c r="H297">
        <v>0.4336467753421392</v>
      </c>
      <c r="I297">
        <v>0.1671865654577552</v>
      </c>
      <c r="J297">
        <v>20.748477476608</v>
      </c>
      <c r="K297">
        <v>3.007912037431691</v>
      </c>
      <c r="L297">
        <v>963.173137036002</v>
      </c>
      <c r="M297">
        <v>414.819964343977</v>
      </c>
      <c r="N297">
        <v>386.8229644055348</v>
      </c>
    </row>
    <row r="298" spans="1:14">
      <c r="A298">
        <v>296</v>
      </c>
      <c r="B298">
        <v>28.86058589228859</v>
      </c>
      <c r="C298">
        <v>2137.875649764414</v>
      </c>
      <c r="D298">
        <v>0.4457275648198642</v>
      </c>
      <c r="E298">
        <v>207.6108758070009</v>
      </c>
      <c r="F298">
        <v>16.63574073458678</v>
      </c>
      <c r="G298">
        <v>39019.52251037159</v>
      </c>
      <c r="H298">
        <v>0.4336223865555102</v>
      </c>
      <c r="I298">
        <v>0.1671771626956362</v>
      </c>
      <c r="J298">
        <v>20.74984589877802</v>
      </c>
      <c r="K298">
        <v>3.007912037431691</v>
      </c>
      <c r="L298">
        <v>963.173137036002</v>
      </c>
      <c r="M298">
        <v>414.8432956015725</v>
      </c>
      <c r="N298">
        <v>386.7612306446052</v>
      </c>
    </row>
    <row r="299" spans="1:14">
      <c r="A299">
        <v>297</v>
      </c>
      <c r="B299">
        <v>28.86992219330325</v>
      </c>
      <c r="C299">
        <v>2139.260361912633</v>
      </c>
      <c r="D299">
        <v>0.4458364603055147</v>
      </c>
      <c r="E299">
        <v>207.7156620153186</v>
      </c>
      <c r="F299">
        <v>16.62756282288408</v>
      </c>
      <c r="G299">
        <v>39030.60457025361</v>
      </c>
      <c r="H299">
        <v>0.4335615410259235</v>
      </c>
      <c r="I299">
        <v>0.1671537045363843</v>
      </c>
      <c r="J299">
        <v>20.75340851305792</v>
      </c>
      <c r="K299">
        <v>3.007912037431691</v>
      </c>
      <c r="L299">
        <v>963.173137036002</v>
      </c>
      <c r="M299">
        <v>414.9015142340568</v>
      </c>
      <c r="N299">
        <v>386.6419348123869</v>
      </c>
    </row>
    <row r="300" spans="1:14">
      <c r="A300">
        <v>298</v>
      </c>
      <c r="B300">
        <v>28.87321937087786</v>
      </c>
      <c r="C300">
        <v>2138.255734652128</v>
      </c>
      <c r="D300">
        <v>0.4456946652822132</v>
      </c>
      <c r="E300">
        <v>207.6540804475251</v>
      </c>
      <c r="F300">
        <v>16.63215332302596</v>
      </c>
      <c r="G300">
        <v>39016.82689098496</v>
      </c>
      <c r="H300">
        <v>0.4336630523893946</v>
      </c>
      <c r="I300">
        <v>0.1671928408500356</v>
      </c>
      <c r="J300">
        <v>20.74898983916874</v>
      </c>
      <c r="K300">
        <v>3.007912037431691</v>
      </c>
      <c r="L300">
        <v>963.173137036002</v>
      </c>
      <c r="M300">
        <v>414.8043945505055</v>
      </c>
      <c r="N300">
        <v>386.7012278455125</v>
      </c>
    </row>
    <row r="301" spans="1:14">
      <c r="A301">
        <v>299</v>
      </c>
      <c r="B301">
        <v>28.90814527177671</v>
      </c>
      <c r="C301">
        <v>2140.826455042636</v>
      </c>
      <c r="D301">
        <v>0.4458495131485145</v>
      </c>
      <c r="E301">
        <v>207.8734915205461</v>
      </c>
      <c r="F301">
        <v>16.61216490579746</v>
      </c>
      <c r="G301">
        <v>39016.75665756164</v>
      </c>
      <c r="H301">
        <v>0.4336769827410563</v>
      </c>
      <c r="I301">
        <v>0.167198211506022</v>
      </c>
      <c r="J301">
        <v>20.75221674104834</v>
      </c>
      <c r="K301">
        <v>3.007912037431691</v>
      </c>
      <c r="L301">
        <v>963.173137036002</v>
      </c>
      <c r="M301">
        <v>414.7910704145314</v>
      </c>
      <c r="N301">
        <v>386.4449897874522</v>
      </c>
    </row>
    <row r="302" spans="1:14">
      <c r="A302">
        <v>300</v>
      </c>
      <c r="B302">
        <v>28.90327571284925</v>
      </c>
      <c r="C302">
        <v>2140.592629875369</v>
      </c>
      <c r="D302">
        <v>0.4459284662335863</v>
      </c>
      <c r="E302">
        <v>207.8514299693935</v>
      </c>
      <c r="F302">
        <v>16.61355135157246</v>
      </c>
      <c r="G302">
        <v>39014.92360430145</v>
      </c>
      <c r="H302">
        <v>0.4336114213209562</v>
      </c>
      <c r="I302">
        <v>0.1671729351998753</v>
      </c>
      <c r="J302">
        <v>20.75224915501368</v>
      </c>
      <c r="K302">
        <v>3.007912037431691</v>
      </c>
      <c r="L302">
        <v>963.173137036002</v>
      </c>
      <c r="M302">
        <v>414.8537862247796</v>
      </c>
      <c r="N302">
        <v>386.4588858212462</v>
      </c>
    </row>
    <row r="303" spans="1:14">
      <c r="A303">
        <v>301</v>
      </c>
      <c r="B303">
        <v>28.96112339483327</v>
      </c>
      <c r="C303">
        <v>2143.71878711476</v>
      </c>
      <c r="D303">
        <v>0.4458493523390996</v>
      </c>
      <c r="E303">
        <v>208.1364390911634</v>
      </c>
      <c r="F303">
        <v>16.58959569663351</v>
      </c>
      <c r="G303">
        <v>39016.08837686039</v>
      </c>
      <c r="H303">
        <v>0.4337000148207726</v>
      </c>
      <c r="I303">
        <v>0.167207091208402</v>
      </c>
      <c r="J303">
        <v>20.75364210914586</v>
      </c>
      <c r="K303">
        <v>3.007912037431691</v>
      </c>
      <c r="L303">
        <v>963.173137036002</v>
      </c>
      <c r="M303">
        <v>414.7690425135102</v>
      </c>
      <c r="N303">
        <v>386.1401327476864</v>
      </c>
    </row>
    <row r="304" spans="1:14">
      <c r="A304">
        <v>302</v>
      </c>
      <c r="B304">
        <v>28.89311814498962</v>
      </c>
      <c r="C304">
        <v>2139.663308432528</v>
      </c>
      <c r="D304">
        <v>0.4457796517306095</v>
      </c>
      <c r="E304">
        <v>207.77455836051</v>
      </c>
      <c r="F304">
        <v>16.62163483716032</v>
      </c>
      <c r="G304">
        <v>39018.63682030913</v>
      </c>
      <c r="H304">
        <v>0.43369577246785</v>
      </c>
      <c r="I304">
        <v>0.1672054556274294</v>
      </c>
      <c r="J304">
        <v>20.75077554454449</v>
      </c>
      <c r="K304">
        <v>3.007912037431691</v>
      </c>
      <c r="L304">
        <v>963.173137036002</v>
      </c>
      <c r="M304">
        <v>414.7730997277399</v>
      </c>
      <c r="N304">
        <v>386.5518511807846</v>
      </c>
    </row>
    <row r="305" spans="1:14">
      <c r="A305">
        <v>303</v>
      </c>
      <c r="B305">
        <v>28.86422038991565</v>
      </c>
      <c r="C305">
        <v>2137.337676499284</v>
      </c>
      <c r="D305">
        <v>0.4459443583816483</v>
      </c>
      <c r="E305">
        <v>207.5756848959049</v>
      </c>
      <c r="F305">
        <v>16.63901413780338</v>
      </c>
      <c r="G305">
        <v>39015.61607890034</v>
      </c>
      <c r="H305">
        <v>0.433595516676608</v>
      </c>
      <c r="I305">
        <v>0.167166803382427</v>
      </c>
      <c r="J305">
        <v>20.74811782779861</v>
      </c>
      <c r="K305">
        <v>3.007912037431691</v>
      </c>
      <c r="L305">
        <v>963.173137036002</v>
      </c>
      <c r="M305">
        <v>414.8690034068601</v>
      </c>
      <c r="N305">
        <v>386.7183603216744</v>
      </c>
    </row>
    <row r="306" spans="1:14">
      <c r="A306">
        <v>304</v>
      </c>
      <c r="B306">
        <v>28.92313948100374</v>
      </c>
      <c r="C306">
        <v>2142.2030062674</v>
      </c>
      <c r="D306">
        <v>0.4459184016808061</v>
      </c>
      <c r="E306">
        <v>207.9846119993548</v>
      </c>
      <c r="F306">
        <v>16.60209193903319</v>
      </c>
      <c r="G306">
        <v>39019.33497008681</v>
      </c>
      <c r="H306">
        <v>0.4337247385744519</v>
      </c>
      <c r="I306">
        <v>0.1672166231124721</v>
      </c>
      <c r="J306">
        <v>20.75471002558774</v>
      </c>
      <c r="K306">
        <v>3.007912037431691</v>
      </c>
      <c r="L306">
        <v>963.173137036002</v>
      </c>
      <c r="M306">
        <v>414.7453992975972</v>
      </c>
      <c r="N306">
        <v>386.320193010967</v>
      </c>
    </row>
    <row r="307" spans="1:14">
      <c r="A307">
        <v>305</v>
      </c>
      <c r="B307">
        <v>28.91983735665253</v>
      </c>
      <c r="C307">
        <v>2142.941692754413</v>
      </c>
      <c r="D307">
        <v>0.4460586591449288</v>
      </c>
      <c r="E307">
        <v>208.0174426247979</v>
      </c>
      <c r="F307">
        <v>16.59618247349508</v>
      </c>
      <c r="G307">
        <v>39018.53517186287</v>
      </c>
      <c r="H307">
        <v>0.4338161542634292</v>
      </c>
      <c r="I307">
        <v>0.167251867177315</v>
      </c>
      <c r="J307">
        <v>20.75902316131887</v>
      </c>
      <c r="K307">
        <v>3.007912037431691</v>
      </c>
      <c r="L307">
        <v>963.173137036002</v>
      </c>
      <c r="M307">
        <v>414.6580022837831</v>
      </c>
      <c r="N307">
        <v>386.2722347334816</v>
      </c>
    </row>
    <row r="308" spans="1:14">
      <c r="A308">
        <v>306</v>
      </c>
      <c r="B308">
        <v>28.94344772455907</v>
      </c>
      <c r="C308">
        <v>2144.282572796425</v>
      </c>
      <c r="D308">
        <v>0.4459880842264715</v>
      </c>
      <c r="E308">
        <v>208.1520281121669</v>
      </c>
      <c r="F308">
        <v>16.58471469726978</v>
      </c>
      <c r="G308">
        <v>39013.86184615018</v>
      </c>
      <c r="H308">
        <v>0.4337431749740597</v>
      </c>
      <c r="I308">
        <v>0.16722373101343</v>
      </c>
      <c r="J308">
        <v>20.75824375841474</v>
      </c>
      <c r="K308">
        <v>3.007912037431691</v>
      </c>
      <c r="L308">
        <v>963.173137036002</v>
      </c>
      <c r="M308">
        <v>414.7277704048377</v>
      </c>
      <c r="N308">
        <v>386.1694306700568</v>
      </c>
    </row>
    <row r="309" spans="1:14">
      <c r="A309">
        <v>307</v>
      </c>
      <c r="B309">
        <v>28.9098503535226</v>
      </c>
      <c r="C309">
        <v>2141.326000208091</v>
      </c>
      <c r="D309">
        <v>0.4457678911567693</v>
      </c>
      <c r="E309">
        <v>207.9062657721536</v>
      </c>
      <c r="F309">
        <v>16.61094711079442</v>
      </c>
      <c r="G309">
        <v>39028.13831868862</v>
      </c>
      <c r="H309">
        <v>0.4337484592010464</v>
      </c>
      <c r="I309">
        <v>0.1672257682746556</v>
      </c>
      <c r="J309">
        <v>20.75396911881482</v>
      </c>
      <c r="K309">
        <v>3.007912037431691</v>
      </c>
      <c r="L309">
        <v>963.173137036002</v>
      </c>
      <c r="M309">
        <v>414.7227179011796</v>
      </c>
      <c r="N309">
        <v>386.3928786646842</v>
      </c>
    </row>
    <row r="310" spans="1:14">
      <c r="A310">
        <v>308</v>
      </c>
      <c r="B310">
        <v>28.91802706482718</v>
      </c>
      <c r="C310">
        <v>2141.377402460158</v>
      </c>
      <c r="D310">
        <v>0.4458643328229474</v>
      </c>
      <c r="E310">
        <v>207.9246365067725</v>
      </c>
      <c r="F310">
        <v>16.60808339783999</v>
      </c>
      <c r="G310">
        <v>39017.58141845408</v>
      </c>
      <c r="H310">
        <v>0.4337234789489375</v>
      </c>
      <c r="I310">
        <v>0.1672161374811346</v>
      </c>
      <c r="J310">
        <v>20.75251078078305</v>
      </c>
      <c r="K310">
        <v>3.007912037431691</v>
      </c>
      <c r="L310">
        <v>963.173137036002</v>
      </c>
      <c r="M310">
        <v>414.7466038067196</v>
      </c>
      <c r="N310">
        <v>386.3884808566878</v>
      </c>
    </row>
    <row r="311" spans="1:14">
      <c r="A311">
        <v>309</v>
      </c>
      <c r="B311">
        <v>28.88638090513718</v>
      </c>
      <c r="C311">
        <v>2138.486550335182</v>
      </c>
      <c r="D311">
        <v>0.4459033177426368</v>
      </c>
      <c r="E311">
        <v>207.6844972324389</v>
      </c>
      <c r="F311">
        <v>16.63112906080288</v>
      </c>
      <c r="G311">
        <v>39020.12407266859</v>
      </c>
      <c r="H311">
        <v>0.4336920741013481</v>
      </c>
      <c r="I311">
        <v>0.1672040297729589</v>
      </c>
      <c r="J311">
        <v>20.74847434466388</v>
      </c>
      <c r="K311">
        <v>3.007912037431691</v>
      </c>
      <c r="L311">
        <v>963.173137036002</v>
      </c>
      <c r="M311">
        <v>414.7766367601876</v>
      </c>
      <c r="N311">
        <v>386.5906474299774</v>
      </c>
    </row>
    <row r="312" spans="1:14">
      <c r="A312">
        <v>310</v>
      </c>
      <c r="B312">
        <v>28.9289706380027</v>
      </c>
      <c r="C312">
        <v>2142.226705139892</v>
      </c>
      <c r="D312">
        <v>0.4458997780336353</v>
      </c>
      <c r="E312">
        <v>207.9906645999612</v>
      </c>
      <c r="F312">
        <v>16.60164693954304</v>
      </c>
      <c r="G312">
        <v>39018.21529222363</v>
      </c>
      <c r="H312">
        <v>0.4337637513151097</v>
      </c>
      <c r="I312">
        <v>0.1672316639394552</v>
      </c>
      <c r="J312">
        <v>20.75420929889703</v>
      </c>
      <c r="K312">
        <v>3.007912037431691</v>
      </c>
      <c r="L312">
        <v>963.173137036002</v>
      </c>
      <c r="M312">
        <v>414.7080970687852</v>
      </c>
      <c r="N312">
        <v>386.302700544047</v>
      </c>
    </row>
    <row r="313" spans="1:14">
      <c r="A313">
        <v>311</v>
      </c>
      <c r="B313">
        <v>28.92881693296649</v>
      </c>
      <c r="C313">
        <v>2142.716051740624</v>
      </c>
      <c r="D313">
        <v>0.4459134905675959</v>
      </c>
      <c r="E313">
        <v>208.0227377440355</v>
      </c>
      <c r="F313">
        <v>16.59867413175542</v>
      </c>
      <c r="G313">
        <v>39021.7234452859</v>
      </c>
      <c r="H313">
        <v>0.4337620265798077</v>
      </c>
      <c r="I313">
        <v>0.1672309989914194</v>
      </c>
      <c r="J313">
        <v>20.75590863761879</v>
      </c>
      <c r="K313">
        <v>3.007912037431691</v>
      </c>
      <c r="L313">
        <v>963.173137036002</v>
      </c>
      <c r="M313">
        <v>414.7097460413812</v>
      </c>
      <c r="N313">
        <v>386.2715441428675</v>
      </c>
    </row>
    <row r="314" spans="1:14">
      <c r="A314">
        <v>312</v>
      </c>
      <c r="B314">
        <v>28.92153035978284</v>
      </c>
      <c r="C314">
        <v>2141.928890694433</v>
      </c>
      <c r="D314">
        <v>0.4459009923739257</v>
      </c>
      <c r="E314">
        <v>207.9696396880137</v>
      </c>
      <c r="F314">
        <v>16.60337510190886</v>
      </c>
      <c r="G314">
        <v>39015.73007346793</v>
      </c>
      <c r="H314">
        <v>0.4337357669830449</v>
      </c>
      <c r="I314">
        <v>0.1672208749641172</v>
      </c>
      <c r="J314">
        <v>20.75349298292123</v>
      </c>
      <c r="K314">
        <v>3.007912037431691</v>
      </c>
      <c r="L314">
        <v>963.173137036002</v>
      </c>
      <c r="M314">
        <v>414.7348537487312</v>
      </c>
      <c r="N314">
        <v>386.3586850416712</v>
      </c>
    </row>
    <row r="315" spans="1:14">
      <c r="A315">
        <v>313</v>
      </c>
      <c r="B315">
        <v>28.93002395886528</v>
      </c>
      <c r="C315">
        <v>2142.464658400307</v>
      </c>
      <c r="D315">
        <v>0.4459418290026289</v>
      </c>
      <c r="E315">
        <v>208.007506299339</v>
      </c>
      <c r="F315">
        <v>16.59941234309128</v>
      </c>
      <c r="G315">
        <v>39016.5410364113</v>
      </c>
      <c r="H315">
        <v>0.4337419684677589</v>
      </c>
      <c r="I315">
        <v>0.1672232658614766</v>
      </c>
      <c r="J315">
        <v>20.75492838855908</v>
      </c>
      <c r="K315">
        <v>3.007912037431691</v>
      </c>
      <c r="L315">
        <v>963.173137036002</v>
      </c>
      <c r="M315">
        <v>414.7289240208224</v>
      </c>
      <c r="N315">
        <v>386.2873829052463</v>
      </c>
    </row>
    <row r="316" spans="1:14">
      <c r="A316">
        <v>314</v>
      </c>
      <c r="B316">
        <v>28.9273450620853</v>
      </c>
      <c r="C316">
        <v>2142.942688469269</v>
      </c>
      <c r="D316">
        <v>0.4459557599364499</v>
      </c>
      <c r="E316">
        <v>208.0411508415971</v>
      </c>
      <c r="F316">
        <v>16.59802664134519</v>
      </c>
      <c r="G316">
        <v>39026.47211401517</v>
      </c>
      <c r="H316">
        <v>0.4336913469112266</v>
      </c>
      <c r="I316">
        <v>0.1672037494147831</v>
      </c>
      <c r="J316">
        <v>20.75654255751201</v>
      </c>
      <c r="K316">
        <v>3.007912037431691</v>
      </c>
      <c r="L316">
        <v>963.173137036002</v>
      </c>
      <c r="M316">
        <v>414.7773322351495</v>
      </c>
      <c r="N316">
        <v>386.2618952750717</v>
      </c>
    </row>
    <row r="317" spans="1:14">
      <c r="A317">
        <v>315</v>
      </c>
      <c r="B317">
        <v>28.94050692022916</v>
      </c>
      <c r="C317">
        <v>2143.329269907251</v>
      </c>
      <c r="D317">
        <v>0.4458774922091233</v>
      </c>
      <c r="E317">
        <v>208.0823251121807</v>
      </c>
      <c r="F317">
        <v>16.59351378373748</v>
      </c>
      <c r="G317">
        <v>39019.96001242544</v>
      </c>
      <c r="H317">
        <v>0.4337556585582042</v>
      </c>
      <c r="I317">
        <v>0.1672285438880469</v>
      </c>
      <c r="J317">
        <v>20.75576817337518</v>
      </c>
      <c r="K317">
        <v>3.007912037431691</v>
      </c>
      <c r="L317">
        <v>963.173137036002</v>
      </c>
      <c r="M317">
        <v>414.715834447538</v>
      </c>
      <c r="N317">
        <v>386.2187781994202</v>
      </c>
    </row>
    <row r="318" spans="1:14">
      <c r="A318">
        <v>316</v>
      </c>
      <c r="B318">
        <v>28.9095179114116</v>
      </c>
      <c r="C318">
        <v>2141.597910885042</v>
      </c>
      <c r="D318">
        <v>0.445949250269346</v>
      </c>
      <c r="E318">
        <v>207.9264952410101</v>
      </c>
      <c r="F318">
        <v>16.60736757731249</v>
      </c>
      <c r="G318">
        <v>39021.83986358235</v>
      </c>
      <c r="H318">
        <v>0.4336875354624347</v>
      </c>
      <c r="I318">
        <v>0.167202279962987</v>
      </c>
      <c r="J318">
        <v>20.75484048797471</v>
      </c>
      <c r="K318">
        <v>3.007912037431691</v>
      </c>
      <c r="L318">
        <v>963.173137036002</v>
      </c>
      <c r="M318">
        <v>414.7809774922347</v>
      </c>
      <c r="N318">
        <v>386.3907580416561</v>
      </c>
    </row>
    <row r="319" spans="1:14">
      <c r="A319">
        <v>317</v>
      </c>
      <c r="B319">
        <v>28.91367508067249</v>
      </c>
      <c r="C319">
        <v>2141.415611134057</v>
      </c>
      <c r="D319">
        <v>0.4459385438537657</v>
      </c>
      <c r="E319">
        <v>207.9181915579072</v>
      </c>
      <c r="F319">
        <v>16.60806473841286</v>
      </c>
      <c r="G319">
        <v>39018.77064896221</v>
      </c>
      <c r="H319">
        <v>0.4337032196386481</v>
      </c>
      <c r="I319">
        <v>0.1672083267819701</v>
      </c>
      <c r="J319">
        <v>20.75368519966736</v>
      </c>
      <c r="K319">
        <v>3.007912037431691</v>
      </c>
      <c r="L319">
        <v>963.173137036002</v>
      </c>
      <c r="M319">
        <v>414.7659776083372</v>
      </c>
      <c r="N319">
        <v>386.3809414063595</v>
      </c>
    </row>
    <row r="320" spans="1:14">
      <c r="A320">
        <v>318</v>
      </c>
      <c r="B320">
        <v>28.93325658152627</v>
      </c>
      <c r="C320">
        <v>2142.367148733509</v>
      </c>
      <c r="D320">
        <v>0.4459416793788422</v>
      </c>
      <c r="E320">
        <v>208.0096577265866</v>
      </c>
      <c r="F320">
        <v>16.60064468409392</v>
      </c>
      <c r="G320">
        <v>39018.58408383827</v>
      </c>
      <c r="H320">
        <v>0.4336951830297743</v>
      </c>
      <c r="I320">
        <v>0.1672052283776653</v>
      </c>
      <c r="J320">
        <v>20.75361177498283</v>
      </c>
      <c r="K320">
        <v>3.007912037431691</v>
      </c>
      <c r="L320">
        <v>963.173137036002</v>
      </c>
      <c r="M320">
        <v>414.7736634486831</v>
      </c>
      <c r="N320">
        <v>386.2730506495857</v>
      </c>
    </row>
    <row r="321" spans="1:14">
      <c r="A321">
        <v>319</v>
      </c>
      <c r="B321">
        <v>28.9174655843944</v>
      </c>
      <c r="C321">
        <v>2141.626913811975</v>
      </c>
      <c r="D321">
        <v>0.4459777047974148</v>
      </c>
      <c r="E321">
        <v>207.9370590486828</v>
      </c>
      <c r="F321">
        <v>16.60645560935695</v>
      </c>
      <c r="G321">
        <v>39018.89699788287</v>
      </c>
      <c r="H321">
        <v>0.4337023816148557</v>
      </c>
      <c r="I321">
        <v>0.167208003693393</v>
      </c>
      <c r="J321">
        <v>20.75390107936739</v>
      </c>
      <c r="K321">
        <v>3.007912037431691</v>
      </c>
      <c r="L321">
        <v>963.173137036002</v>
      </c>
      <c r="M321">
        <v>414.7667790421592</v>
      </c>
      <c r="N321">
        <v>386.3504510805508</v>
      </c>
    </row>
    <row r="322" spans="1:14">
      <c r="A322">
        <v>320</v>
      </c>
      <c r="B322">
        <v>28.88493613389095</v>
      </c>
      <c r="C322">
        <v>2138.865891045467</v>
      </c>
      <c r="D322">
        <v>0.4458985130713096</v>
      </c>
      <c r="E322">
        <v>207.7095216992006</v>
      </c>
      <c r="F322">
        <v>16.6278752341559</v>
      </c>
      <c r="G322">
        <v>39018.82280362893</v>
      </c>
      <c r="H322">
        <v>0.433670328682121</v>
      </c>
      <c r="I322">
        <v>0.1671956461248799</v>
      </c>
      <c r="J322">
        <v>20.74966913472623</v>
      </c>
      <c r="K322">
        <v>3.007912037431691</v>
      </c>
      <c r="L322">
        <v>963.173137036002</v>
      </c>
      <c r="M322">
        <v>414.7974347979031</v>
      </c>
      <c r="N322">
        <v>386.5876863127266</v>
      </c>
    </row>
    <row r="323" spans="1:14">
      <c r="A323">
        <v>321</v>
      </c>
      <c r="B323">
        <v>28.88390035116208</v>
      </c>
      <c r="C323">
        <v>2138.648256578495</v>
      </c>
      <c r="D323">
        <v>0.4458509971772529</v>
      </c>
      <c r="E323">
        <v>207.6953839363233</v>
      </c>
      <c r="F323">
        <v>16.62990874313837</v>
      </c>
      <c r="G323">
        <v>39020.28312698219</v>
      </c>
      <c r="H323">
        <v>0.4336591601831813</v>
      </c>
      <c r="I323">
        <v>0.1671913402633235</v>
      </c>
      <c r="J323">
        <v>20.74888690142263</v>
      </c>
      <c r="K323">
        <v>3.007912037431691</v>
      </c>
      <c r="L323">
        <v>963.173137036002</v>
      </c>
      <c r="M323">
        <v>414.8081175301859</v>
      </c>
      <c r="N323">
        <v>386.6039294949995</v>
      </c>
    </row>
    <row r="324" spans="1:14">
      <c r="A324">
        <v>322</v>
      </c>
      <c r="B324">
        <v>28.86195280308285</v>
      </c>
      <c r="C324">
        <v>2137.553184043602</v>
      </c>
      <c r="D324">
        <v>0.4458885949965848</v>
      </c>
      <c r="E324">
        <v>207.5891256817374</v>
      </c>
      <c r="F324">
        <v>16.6387995753961</v>
      </c>
      <c r="G324">
        <v>39021.87046794003</v>
      </c>
      <c r="H324">
        <v>0.4336724857791566</v>
      </c>
      <c r="I324">
        <v>0.1671964777640509</v>
      </c>
      <c r="J324">
        <v>20.74908895779496</v>
      </c>
      <c r="K324">
        <v>3.007912037431691</v>
      </c>
      <c r="L324">
        <v>963.173137036002</v>
      </c>
      <c r="M324">
        <v>414.7953715858087</v>
      </c>
      <c r="N324">
        <v>386.7088440739948</v>
      </c>
    </row>
    <row r="325" spans="1:14">
      <c r="A325">
        <v>323</v>
      </c>
      <c r="B325">
        <v>28.87873675985468</v>
      </c>
      <c r="C325">
        <v>2138.473436762922</v>
      </c>
      <c r="D325">
        <v>0.4459267224351605</v>
      </c>
      <c r="E325">
        <v>207.6772763132542</v>
      </c>
      <c r="F325">
        <v>16.63064734598442</v>
      </c>
      <c r="G325">
        <v>39017.62761695643</v>
      </c>
      <c r="H325">
        <v>0.4336235426225976</v>
      </c>
      <c r="I325">
        <v>0.1671776084014429</v>
      </c>
      <c r="J325">
        <v>20.74910379562975</v>
      </c>
      <c r="K325">
        <v>3.007912037431691</v>
      </c>
      <c r="L325">
        <v>963.173137036002</v>
      </c>
      <c r="M325">
        <v>414.8421896037813</v>
      </c>
      <c r="N325">
        <v>386.6222705592763</v>
      </c>
    </row>
    <row r="326" spans="1:14">
      <c r="A326">
        <v>324</v>
      </c>
      <c r="B326">
        <v>28.87145766219799</v>
      </c>
      <c r="C326">
        <v>2137.643146234215</v>
      </c>
      <c r="D326">
        <v>0.44591639515883</v>
      </c>
      <c r="E326">
        <v>207.6047948068725</v>
      </c>
      <c r="F326">
        <v>16.63728942858992</v>
      </c>
      <c r="G326">
        <v>39018.40788371793</v>
      </c>
      <c r="H326">
        <v>0.4336437348416196</v>
      </c>
      <c r="I326">
        <v>0.1671853932344895</v>
      </c>
      <c r="J326">
        <v>20.74821887159053</v>
      </c>
      <c r="K326">
        <v>3.007912037431691</v>
      </c>
      <c r="L326">
        <v>963.173137036002</v>
      </c>
      <c r="M326">
        <v>414.8228728613062</v>
      </c>
      <c r="N326">
        <v>386.6819620475205</v>
      </c>
    </row>
    <row r="327" spans="1:14">
      <c r="A327">
        <v>325</v>
      </c>
      <c r="B327">
        <v>28.8699801560946</v>
      </c>
      <c r="C327">
        <v>2137.660531618341</v>
      </c>
      <c r="D327">
        <v>0.4458469520243483</v>
      </c>
      <c r="E327">
        <v>207.6096437489102</v>
      </c>
      <c r="F327">
        <v>16.63724206765059</v>
      </c>
      <c r="G327">
        <v>39018.7838918315</v>
      </c>
      <c r="H327">
        <v>0.4336525056348273</v>
      </c>
      <c r="I327">
        <v>0.1671887746934928</v>
      </c>
      <c r="J327">
        <v>20.74785451100875</v>
      </c>
      <c r="K327">
        <v>3.007912037431691</v>
      </c>
      <c r="L327">
        <v>963.173137036002</v>
      </c>
      <c r="M327">
        <v>414.814482904858</v>
      </c>
      <c r="N327">
        <v>386.6969940479787</v>
      </c>
    </row>
    <row r="328" spans="1:14">
      <c r="A328">
        <v>326</v>
      </c>
      <c r="B328">
        <v>28.86586577862115</v>
      </c>
      <c r="C328">
        <v>2137.21111253995</v>
      </c>
      <c r="D328">
        <v>0.4458292964844592</v>
      </c>
      <c r="E328">
        <v>207.5740588664373</v>
      </c>
      <c r="F328">
        <v>16.64096600891205</v>
      </c>
      <c r="G328">
        <v>39019.74740113036</v>
      </c>
      <c r="H328">
        <v>0.4336520524942993</v>
      </c>
      <c r="I328">
        <v>0.1671885999913784</v>
      </c>
      <c r="J328">
        <v>20.74702137866857</v>
      </c>
      <c r="K328">
        <v>3.007912037431691</v>
      </c>
      <c r="L328">
        <v>963.173137036002</v>
      </c>
      <c r="M328">
        <v>414.81491636125</v>
      </c>
      <c r="N328">
        <v>386.7306532803409</v>
      </c>
    </row>
    <row r="329" spans="1:14">
      <c r="A329">
        <v>327</v>
      </c>
      <c r="B329">
        <v>28.86550780657259</v>
      </c>
      <c r="C329">
        <v>2137.495811087505</v>
      </c>
      <c r="D329">
        <v>0.4458505388231783</v>
      </c>
      <c r="E329">
        <v>207.596299732648</v>
      </c>
      <c r="F329">
        <v>16.63793548727927</v>
      </c>
      <c r="G329">
        <v>39016.26726424467</v>
      </c>
      <c r="H329">
        <v>0.4336499226864448</v>
      </c>
      <c r="I329">
        <v>0.1671877788731769</v>
      </c>
      <c r="J329">
        <v>20.74760122339204</v>
      </c>
      <c r="K329">
        <v>3.007912037431691</v>
      </c>
      <c r="L329">
        <v>963.173137036002</v>
      </c>
      <c r="M329">
        <v>414.8169536637392</v>
      </c>
      <c r="N329">
        <v>386.7295226633121</v>
      </c>
    </row>
    <row r="330" spans="1:14">
      <c r="A330">
        <v>328</v>
      </c>
      <c r="B330">
        <v>28.87004386935553</v>
      </c>
      <c r="C330">
        <v>2137.802713651317</v>
      </c>
      <c r="D330">
        <v>0.4458618160571662</v>
      </c>
      <c r="E330">
        <v>207.6186161558039</v>
      </c>
      <c r="F330">
        <v>16.63629728106418</v>
      </c>
      <c r="G330">
        <v>39019.47539097558</v>
      </c>
      <c r="H330">
        <v>0.4336503813574752</v>
      </c>
      <c r="I330">
        <v>0.1671879557075006</v>
      </c>
      <c r="J330">
        <v>20.74839879824838</v>
      </c>
      <c r="K330">
        <v>3.007912037431691</v>
      </c>
      <c r="L330">
        <v>963.173137036002</v>
      </c>
      <c r="M330">
        <v>414.8165149127827</v>
      </c>
      <c r="N330">
        <v>386.6870657487075</v>
      </c>
    </row>
    <row r="331" spans="1:14">
      <c r="A331">
        <v>329</v>
      </c>
      <c r="B331">
        <v>28.85870019870564</v>
      </c>
      <c r="C331">
        <v>2137.08155719251</v>
      </c>
      <c r="D331">
        <v>0.4458578132348585</v>
      </c>
      <c r="E331">
        <v>207.5573721763659</v>
      </c>
      <c r="F331">
        <v>16.64197707717897</v>
      </c>
      <c r="G331">
        <v>39019.75701955691</v>
      </c>
      <c r="H331">
        <v>0.4336260174865764</v>
      </c>
      <c r="I331">
        <v>0.1671785625512996</v>
      </c>
      <c r="J331">
        <v>20.74755650110051</v>
      </c>
      <c r="K331">
        <v>3.007912037431691</v>
      </c>
      <c r="L331">
        <v>963.173137036002</v>
      </c>
      <c r="M331">
        <v>414.8398219460522</v>
      </c>
      <c r="N331">
        <v>386.7610737357094</v>
      </c>
    </row>
    <row r="332" spans="1:14">
      <c r="A332">
        <v>330</v>
      </c>
      <c r="B332">
        <v>28.8588932297012</v>
      </c>
      <c r="C332">
        <v>2136.945785687873</v>
      </c>
      <c r="D332">
        <v>0.4458470708747388</v>
      </c>
      <c r="E332">
        <v>207.5476661686693</v>
      </c>
      <c r="F332">
        <v>16.6426196785748</v>
      </c>
      <c r="G332">
        <v>39017.9844157105</v>
      </c>
      <c r="H332">
        <v>0.4336380206287977</v>
      </c>
      <c r="I332">
        <v>0.1671831901981237</v>
      </c>
      <c r="J332">
        <v>20.74711989730043</v>
      </c>
      <c r="K332">
        <v>3.007912037431691</v>
      </c>
      <c r="L332">
        <v>963.173137036002</v>
      </c>
      <c r="M332">
        <v>414.8283391397831</v>
      </c>
      <c r="N332">
        <v>386.7695124124331</v>
      </c>
    </row>
    <row r="333" spans="1:14">
      <c r="A333">
        <v>331</v>
      </c>
      <c r="B333">
        <v>28.85770806707533</v>
      </c>
      <c r="C333">
        <v>2136.945809121278</v>
      </c>
      <c r="D333">
        <v>0.4458542920974226</v>
      </c>
      <c r="E333">
        <v>207.5470502678665</v>
      </c>
      <c r="F333">
        <v>16.64313136753517</v>
      </c>
      <c r="G333">
        <v>39020.17209885583</v>
      </c>
      <c r="H333">
        <v>0.433629046728757</v>
      </c>
      <c r="I333">
        <v>0.1671797304340672</v>
      </c>
      <c r="J333">
        <v>20.74727080442635</v>
      </c>
      <c r="K333">
        <v>3.007912037431691</v>
      </c>
      <c r="L333">
        <v>963.173137036002</v>
      </c>
      <c r="M333">
        <v>414.8369239614812</v>
      </c>
      <c r="N333">
        <v>386.7708191152126</v>
      </c>
    </row>
    <row r="334" spans="1:14">
      <c r="A334">
        <v>332</v>
      </c>
      <c r="B334">
        <v>28.86210945943543</v>
      </c>
      <c r="C334">
        <v>2137.105789538672</v>
      </c>
      <c r="D334">
        <v>0.4458552691212053</v>
      </c>
      <c r="E334">
        <v>207.5643898236709</v>
      </c>
      <c r="F334">
        <v>16.64166610131564</v>
      </c>
      <c r="G334">
        <v>39019.23439121974</v>
      </c>
      <c r="H334">
        <v>0.4336220064253171</v>
      </c>
      <c r="I334">
        <v>0.1671770161416549</v>
      </c>
      <c r="J334">
        <v>20.74703521803679</v>
      </c>
      <c r="K334">
        <v>3.007912037431691</v>
      </c>
      <c r="L334">
        <v>963.173137036002</v>
      </c>
      <c r="M334">
        <v>414.8436592696056</v>
      </c>
      <c r="N334">
        <v>386.7512973893179</v>
      </c>
    </row>
    <row r="335" spans="1:14">
      <c r="A335">
        <v>333</v>
      </c>
      <c r="B335">
        <v>28.86439295753638</v>
      </c>
      <c r="C335">
        <v>2137.350768447745</v>
      </c>
      <c r="D335">
        <v>0.4458503552819431</v>
      </c>
      <c r="E335">
        <v>207.5834112954224</v>
      </c>
      <c r="F335">
        <v>16.64032586570365</v>
      </c>
      <c r="G335">
        <v>39021.65899840269</v>
      </c>
      <c r="H335">
        <v>0.4336304845119434</v>
      </c>
      <c r="I335">
        <v>0.1671802847516511</v>
      </c>
      <c r="J335">
        <v>20.7475310480895</v>
      </c>
      <c r="K335">
        <v>3.007912037431691</v>
      </c>
      <c r="L335">
        <v>963.173137036002</v>
      </c>
      <c r="M335">
        <v>414.835548491869</v>
      </c>
      <c r="N335">
        <v>386.7275352320065</v>
      </c>
    </row>
    <row r="336" spans="1:14">
      <c r="A336">
        <v>334</v>
      </c>
      <c r="B336">
        <v>28.85785804421698</v>
      </c>
      <c r="C336">
        <v>2136.76314411675</v>
      </c>
      <c r="D336">
        <v>0.4458787827952084</v>
      </c>
      <c r="E336">
        <v>207.5347757552047</v>
      </c>
      <c r="F336">
        <v>16.64405449745663</v>
      </c>
      <c r="G336">
        <v>39018.03688350944</v>
      </c>
      <c r="H336">
        <v>0.4336159905799738</v>
      </c>
      <c r="I336">
        <v>0.1671746968150083</v>
      </c>
      <c r="J336">
        <v>20.74669473900211</v>
      </c>
      <c r="K336">
        <v>3.007912037431691</v>
      </c>
      <c r="L336">
        <v>963.173137036002</v>
      </c>
      <c r="M336">
        <v>414.8494146738116</v>
      </c>
      <c r="N336">
        <v>386.7788820837859</v>
      </c>
    </row>
    <row r="337" spans="1:14">
      <c r="A337">
        <v>335</v>
      </c>
      <c r="B337">
        <v>28.87416116916823</v>
      </c>
      <c r="C337">
        <v>2138.005090244207</v>
      </c>
      <c r="D337">
        <v>0.4458248403605525</v>
      </c>
      <c r="E337">
        <v>207.6400710044784</v>
      </c>
      <c r="F337">
        <v>16.63472696083392</v>
      </c>
      <c r="G337">
        <v>39019.49428000843</v>
      </c>
      <c r="H337">
        <v>0.4336505022909223</v>
      </c>
      <c r="I337">
        <v>0.1671880023317321</v>
      </c>
      <c r="J337">
        <v>20.74818595981859</v>
      </c>
      <c r="K337">
        <v>3.007912037431691</v>
      </c>
      <c r="L337">
        <v>963.173137036002</v>
      </c>
      <c r="M337">
        <v>414.8163992316276</v>
      </c>
      <c r="N337">
        <v>386.6793652509261</v>
      </c>
    </row>
    <row r="338" spans="1:14">
      <c r="A338">
        <v>336</v>
      </c>
      <c r="B338">
        <v>28.86407882210898</v>
      </c>
      <c r="C338">
        <v>2137.24154082115</v>
      </c>
      <c r="D338">
        <v>0.4458652883505319</v>
      </c>
      <c r="E338">
        <v>207.5763396959745</v>
      </c>
      <c r="F338">
        <v>16.64065802335028</v>
      </c>
      <c r="G338">
        <v>39019.44363404347</v>
      </c>
      <c r="H338">
        <v>0.4336271845686585</v>
      </c>
      <c r="I338">
        <v>0.1671790125037863</v>
      </c>
      <c r="J338">
        <v>20.74718214718293</v>
      </c>
      <c r="K338">
        <v>3.007912037431691</v>
      </c>
      <c r="L338">
        <v>963.173137036002</v>
      </c>
      <c r="M338">
        <v>414.8387054290525</v>
      </c>
      <c r="N338">
        <v>386.7359980986944</v>
      </c>
    </row>
    <row r="339" spans="1:14">
      <c r="A339">
        <v>337</v>
      </c>
      <c r="B339">
        <v>28.85833901450067</v>
      </c>
      <c r="C339">
        <v>2136.853745173518</v>
      </c>
      <c r="D339">
        <v>0.4458825802422212</v>
      </c>
      <c r="E339">
        <v>207.5417729947881</v>
      </c>
      <c r="F339">
        <v>16.64375953466308</v>
      </c>
      <c r="G339">
        <v>39019.792236662</v>
      </c>
      <c r="H339">
        <v>0.4335978187744491</v>
      </c>
      <c r="I339">
        <v>0.1671676909246695</v>
      </c>
      <c r="J339">
        <v>20.74688932907415</v>
      </c>
      <c r="K339">
        <v>3.007912037431691</v>
      </c>
      <c r="L339">
        <v>963.173137036002</v>
      </c>
      <c r="M339">
        <v>414.8668007457865</v>
      </c>
      <c r="N339">
        <v>386.769031242959</v>
      </c>
    </row>
    <row r="340" spans="1:14">
      <c r="A340">
        <v>338</v>
      </c>
      <c r="B340">
        <v>28.86452669079692</v>
      </c>
      <c r="C340">
        <v>2137.221019645344</v>
      </c>
      <c r="D340">
        <v>0.4458867757110893</v>
      </c>
      <c r="E340">
        <v>207.5749387622664</v>
      </c>
      <c r="F340">
        <v>16.64071457570365</v>
      </c>
      <c r="G340">
        <v>39019.00239206247</v>
      </c>
      <c r="H340">
        <v>0.4335982139087053</v>
      </c>
      <c r="I340">
        <v>0.1671678432632615</v>
      </c>
      <c r="J340">
        <v>20.7471119748744</v>
      </c>
      <c r="K340">
        <v>3.007912037431691</v>
      </c>
      <c r="L340">
        <v>963.173137036002</v>
      </c>
      <c r="M340">
        <v>414.8664226813032</v>
      </c>
      <c r="N340">
        <v>386.7356901800087</v>
      </c>
    </row>
    <row r="341" spans="1:14">
      <c r="A341">
        <v>339</v>
      </c>
      <c r="B341">
        <v>28.86902553925374</v>
      </c>
      <c r="C341">
        <v>2137.986921840146</v>
      </c>
      <c r="D341">
        <v>0.4458987931748812</v>
      </c>
      <c r="E341">
        <v>207.6318502276667</v>
      </c>
      <c r="F341">
        <v>16.63514810791936</v>
      </c>
      <c r="G341">
        <v>39020.69064104839</v>
      </c>
      <c r="H341">
        <v>0.4336108886046496</v>
      </c>
      <c r="I341">
        <v>0.1671727298184111</v>
      </c>
      <c r="J341">
        <v>20.74898620550268</v>
      </c>
      <c r="K341">
        <v>3.007912037431691</v>
      </c>
      <c r="L341">
        <v>963.173137036002</v>
      </c>
      <c r="M341">
        <v>414.8542958968903</v>
      </c>
      <c r="N341">
        <v>386.6825907962041</v>
      </c>
    </row>
    <row r="342" spans="1:14">
      <c r="A342">
        <v>340</v>
      </c>
      <c r="B342">
        <v>28.86846399815794</v>
      </c>
      <c r="C342">
        <v>2138.021828133933</v>
      </c>
      <c r="D342">
        <v>0.445925961568822</v>
      </c>
      <c r="E342">
        <v>207.632952139088</v>
      </c>
      <c r="F342">
        <v>16.63466798347632</v>
      </c>
      <c r="G342">
        <v>39019.79895070363</v>
      </c>
      <c r="H342">
        <v>0.4336081688009416</v>
      </c>
      <c r="I342">
        <v>0.1671716812354018</v>
      </c>
      <c r="J342">
        <v>20.7492575442347</v>
      </c>
      <c r="K342">
        <v>3.007912037431691</v>
      </c>
      <c r="L342">
        <v>963.173137036002</v>
      </c>
      <c r="M342">
        <v>414.856898067084</v>
      </c>
      <c r="N342">
        <v>386.6809280759701</v>
      </c>
    </row>
    <row r="343" spans="1:14">
      <c r="A343">
        <v>341</v>
      </c>
      <c r="B343">
        <v>28.86214726354467</v>
      </c>
      <c r="C343">
        <v>2137.645389617235</v>
      </c>
      <c r="D343">
        <v>0.4459054258754861</v>
      </c>
      <c r="E343">
        <v>207.6032915709168</v>
      </c>
      <c r="F343">
        <v>16.63787469372347</v>
      </c>
      <c r="G343">
        <v>39020.98470997199</v>
      </c>
      <c r="H343">
        <v>0.4335573173289752</v>
      </c>
      <c r="I343">
        <v>0.1671520761479667</v>
      </c>
      <c r="J343">
        <v>20.74855169229826</v>
      </c>
      <c r="K343">
        <v>3.007912037431691</v>
      </c>
      <c r="L343">
        <v>963.173137036002</v>
      </c>
      <c r="M343">
        <v>414.9055561869657</v>
      </c>
      <c r="N343">
        <v>386.7181052587125</v>
      </c>
    </row>
    <row r="344" spans="1:14">
      <c r="A344">
        <v>342</v>
      </c>
      <c r="B344">
        <v>28.86950218722351</v>
      </c>
      <c r="C344">
        <v>2138.184020910805</v>
      </c>
      <c r="D344">
        <v>0.4459247902144182</v>
      </c>
      <c r="E344">
        <v>207.6476271875594</v>
      </c>
      <c r="F344">
        <v>16.63385726411629</v>
      </c>
      <c r="G344">
        <v>39021.72806232663</v>
      </c>
      <c r="H344">
        <v>0.4335647525603112</v>
      </c>
      <c r="I344">
        <v>0.1671549426994116</v>
      </c>
      <c r="J344">
        <v>20.74938282070044</v>
      </c>
      <c r="K344">
        <v>3.007912037431691</v>
      </c>
      <c r="L344">
        <v>963.173137036002</v>
      </c>
      <c r="M344">
        <v>414.8984409434528</v>
      </c>
      <c r="N344">
        <v>386.6642507790474</v>
      </c>
    </row>
    <row r="345" spans="1:14">
      <c r="A345">
        <v>343</v>
      </c>
      <c r="B345">
        <v>28.86676325286464</v>
      </c>
      <c r="C345">
        <v>2138.252554452555</v>
      </c>
      <c r="D345">
        <v>0.4459375927456675</v>
      </c>
      <c r="E345">
        <v>207.6531237951961</v>
      </c>
      <c r="F345">
        <v>16.63289762170694</v>
      </c>
      <c r="G345">
        <v>39019.90410096288</v>
      </c>
      <c r="H345">
        <v>0.433558454877592</v>
      </c>
      <c r="I345">
        <v>0.167152514714231</v>
      </c>
      <c r="J345">
        <v>20.74955680263492</v>
      </c>
      <c r="K345">
        <v>3.007912037431691</v>
      </c>
      <c r="L345">
        <v>963.173137036002</v>
      </c>
      <c r="M345">
        <v>414.9044675788745</v>
      </c>
      <c r="N345">
        <v>386.678963717926</v>
      </c>
    </row>
    <row r="346" spans="1:14">
      <c r="A346">
        <v>344</v>
      </c>
      <c r="B346">
        <v>28.86675937371704</v>
      </c>
      <c r="C346">
        <v>2138.385560939344</v>
      </c>
      <c r="D346">
        <v>0.4459520964302834</v>
      </c>
      <c r="E346">
        <v>207.6613600386302</v>
      </c>
      <c r="F346">
        <v>16.6320289919385</v>
      </c>
      <c r="G346">
        <v>39020.61373680918</v>
      </c>
      <c r="H346">
        <v>0.4335564031593753</v>
      </c>
      <c r="I346">
        <v>0.167151723702418</v>
      </c>
      <c r="J346">
        <v>20.75008482280913</v>
      </c>
      <c r="K346">
        <v>3.007912037431691</v>
      </c>
      <c r="L346">
        <v>963.173137036002</v>
      </c>
      <c r="M346">
        <v>414.9064310305687</v>
      </c>
      <c r="N346">
        <v>386.6697613275769</v>
      </c>
    </row>
    <row r="347" spans="1:14">
      <c r="A347">
        <v>345</v>
      </c>
      <c r="B347">
        <v>28.85507309865243</v>
      </c>
      <c r="C347">
        <v>2137.297782249565</v>
      </c>
      <c r="D347">
        <v>0.4458921151923716</v>
      </c>
      <c r="E347">
        <v>207.5760688608833</v>
      </c>
      <c r="F347">
        <v>16.64105204952277</v>
      </c>
      <c r="G347">
        <v>39022.9997253267</v>
      </c>
      <c r="H347">
        <v>0.4335364065554685</v>
      </c>
      <c r="I347">
        <v>0.1671440142860956</v>
      </c>
      <c r="J347">
        <v>20.74797298021305</v>
      </c>
      <c r="K347">
        <v>3.007912037431691</v>
      </c>
      <c r="L347">
        <v>963.173137036002</v>
      </c>
      <c r="M347">
        <v>414.9255683381498</v>
      </c>
      <c r="N347">
        <v>386.7614326389502</v>
      </c>
    </row>
    <row r="348" spans="1:14">
      <c r="A348">
        <v>346</v>
      </c>
      <c r="B348">
        <v>28.86111686964129</v>
      </c>
      <c r="C348">
        <v>2137.888576907711</v>
      </c>
      <c r="D348">
        <v>0.4459354201635649</v>
      </c>
      <c r="E348">
        <v>207.6222430167628</v>
      </c>
      <c r="F348">
        <v>16.63575156965608</v>
      </c>
      <c r="G348">
        <v>39019.99894392202</v>
      </c>
      <c r="H348">
        <v>0.433546712148455</v>
      </c>
      <c r="I348">
        <v>0.1671479874660992</v>
      </c>
      <c r="J348">
        <v>20.7491266426289</v>
      </c>
      <c r="K348">
        <v>3.007912037431691</v>
      </c>
      <c r="L348">
        <v>963.173137036002</v>
      </c>
      <c r="M348">
        <v>414.9157053778116</v>
      </c>
      <c r="N348">
        <v>386.7161292797014</v>
      </c>
    </row>
    <row r="349" spans="1:14">
      <c r="A349">
        <v>347</v>
      </c>
      <c r="B349">
        <v>28.86635623782781</v>
      </c>
      <c r="C349">
        <v>2138.050033947864</v>
      </c>
      <c r="D349">
        <v>0.4459013538382213</v>
      </c>
      <c r="E349">
        <v>207.6390285171241</v>
      </c>
      <c r="F349">
        <v>16.63389335816539</v>
      </c>
      <c r="G349">
        <v>39017.42496405881</v>
      </c>
      <c r="H349">
        <v>0.4335696411740059</v>
      </c>
      <c r="I349">
        <v>0.1671568274373595</v>
      </c>
      <c r="J349">
        <v>20.74883023579313</v>
      </c>
      <c r="K349">
        <v>3.007912037431691</v>
      </c>
      <c r="L349">
        <v>963.173137036002</v>
      </c>
      <c r="M349">
        <v>414.8937628525356</v>
      </c>
      <c r="N349">
        <v>386.6959039346571</v>
      </c>
    </row>
    <row r="350" spans="1:14">
      <c r="A350">
        <v>348</v>
      </c>
      <c r="B350">
        <v>28.86820594046028</v>
      </c>
      <c r="C350">
        <v>2138.336164769424</v>
      </c>
      <c r="D350">
        <v>0.4459313815933768</v>
      </c>
      <c r="E350">
        <v>207.6604466287705</v>
      </c>
      <c r="F350">
        <v>16.63229416873825</v>
      </c>
      <c r="G350">
        <v>39020.10469403073</v>
      </c>
      <c r="H350">
        <v>0.4335653391723384</v>
      </c>
      <c r="I350">
        <v>0.1671551688596315</v>
      </c>
      <c r="J350">
        <v>20.7496375177503</v>
      </c>
      <c r="K350">
        <v>3.007912037431691</v>
      </c>
      <c r="L350">
        <v>963.173137036002</v>
      </c>
      <c r="M350">
        <v>414.8978795876581</v>
      </c>
      <c r="N350">
        <v>386.6721410740634</v>
      </c>
    </row>
    <row r="351" spans="1:14">
      <c r="A351">
        <v>349</v>
      </c>
      <c r="B351">
        <v>28.87469680697668</v>
      </c>
      <c r="C351">
        <v>2138.968586952492</v>
      </c>
      <c r="D351">
        <v>0.4459149138194609</v>
      </c>
      <c r="E351">
        <v>207.7116193322154</v>
      </c>
      <c r="F351">
        <v>16.6274263077109</v>
      </c>
      <c r="G351">
        <v>39020.31755395969</v>
      </c>
      <c r="H351">
        <v>0.4335729709666536</v>
      </c>
      <c r="I351">
        <v>0.1671581111932367</v>
      </c>
      <c r="J351">
        <v>20.75067387097258</v>
      </c>
      <c r="K351">
        <v>3.007912037431691</v>
      </c>
      <c r="L351">
        <v>963.173137036002</v>
      </c>
      <c r="M351">
        <v>414.8905765141477</v>
      </c>
      <c r="N351">
        <v>386.6263360817651</v>
      </c>
    </row>
    <row r="352" spans="1:14">
      <c r="A352">
        <v>350</v>
      </c>
      <c r="B352">
        <v>28.86505618122911</v>
      </c>
      <c r="C352">
        <v>2138.068046051596</v>
      </c>
      <c r="D352">
        <v>0.4459454595295717</v>
      </c>
      <c r="E352">
        <v>207.6384796851125</v>
      </c>
      <c r="F352">
        <v>16.63397637334875</v>
      </c>
      <c r="G352">
        <v>39018.37917110586</v>
      </c>
      <c r="H352">
        <v>0.4335525662447753</v>
      </c>
      <c r="I352">
        <v>0.1671502444326289</v>
      </c>
      <c r="J352">
        <v>20.74922209556178</v>
      </c>
      <c r="K352">
        <v>3.007912037431691</v>
      </c>
      <c r="L352">
        <v>963.173137036002</v>
      </c>
      <c r="M352">
        <v>414.9101029279736</v>
      </c>
      <c r="N352">
        <v>386.6952830669447</v>
      </c>
    </row>
    <row r="353" spans="1:14">
      <c r="A353">
        <v>351</v>
      </c>
      <c r="B353">
        <v>28.857263241401</v>
      </c>
      <c r="C353">
        <v>2137.596897202015</v>
      </c>
      <c r="D353">
        <v>0.4459799134117994</v>
      </c>
      <c r="E353">
        <v>207.5954870214691</v>
      </c>
      <c r="F353">
        <v>16.63775599790667</v>
      </c>
      <c r="G353">
        <v>39018.86364089655</v>
      </c>
      <c r="H353">
        <v>0.4335382243278774</v>
      </c>
      <c r="I353">
        <v>0.1671447151033116</v>
      </c>
      <c r="J353">
        <v>20.74902228107163</v>
      </c>
      <c r="K353">
        <v>3.007912037431691</v>
      </c>
      <c r="L353">
        <v>963.173137036002</v>
      </c>
      <c r="M353">
        <v>414.9238286063168</v>
      </c>
      <c r="N353">
        <v>386.7335443406041</v>
      </c>
    </row>
    <row r="354" spans="1:14">
      <c r="A354">
        <v>352</v>
      </c>
      <c r="B354">
        <v>28.87129325642764</v>
      </c>
      <c r="C354">
        <v>2138.461785952708</v>
      </c>
      <c r="D354">
        <v>0.4459453764458503</v>
      </c>
      <c r="E354">
        <v>207.6738466769755</v>
      </c>
      <c r="F354">
        <v>16.6311486381913</v>
      </c>
      <c r="G354">
        <v>39019.38408438055</v>
      </c>
      <c r="H354">
        <v>0.4335571965654823</v>
      </c>
      <c r="I354">
        <v>0.1671520295892586</v>
      </c>
      <c r="J354">
        <v>20.74949354402731</v>
      </c>
      <c r="K354">
        <v>3.007912037431691</v>
      </c>
      <c r="L354">
        <v>963.173137036002</v>
      </c>
      <c r="M354">
        <v>414.9056717552092</v>
      </c>
      <c r="N354">
        <v>386.6543318329826</v>
      </c>
    </row>
    <row r="355" spans="1:14">
      <c r="A355">
        <v>353</v>
      </c>
      <c r="B355">
        <v>28.85997324521285</v>
      </c>
      <c r="C355">
        <v>2138.110656443149</v>
      </c>
      <c r="D355">
        <v>0.4459453280482125</v>
      </c>
      <c r="E355">
        <v>207.6349015125749</v>
      </c>
      <c r="F355">
        <v>16.63463917836571</v>
      </c>
      <c r="G355">
        <v>39022.63103253835</v>
      </c>
      <c r="H355">
        <v>0.4335624471867628</v>
      </c>
      <c r="I355">
        <v>0.1671540538942652</v>
      </c>
      <c r="J355">
        <v>20.75013615090599</v>
      </c>
      <c r="K355">
        <v>3.007912037431691</v>
      </c>
      <c r="L355">
        <v>963.173137036002</v>
      </c>
      <c r="M355">
        <v>414.9006470752278</v>
      </c>
      <c r="N355">
        <v>386.6991514660128</v>
      </c>
    </row>
    <row r="356" spans="1:14">
      <c r="A356">
        <v>354</v>
      </c>
      <c r="B356">
        <v>28.86574838447998</v>
      </c>
      <c r="C356">
        <v>2138.177356853862</v>
      </c>
      <c r="D356">
        <v>0.445951699428385</v>
      </c>
      <c r="E356">
        <v>207.6463909264832</v>
      </c>
      <c r="F356">
        <v>16.63352207902595</v>
      </c>
      <c r="G356">
        <v>39020.07299404164</v>
      </c>
      <c r="H356">
        <v>0.4335466324653338</v>
      </c>
      <c r="I356">
        <v>0.1671479567453649</v>
      </c>
      <c r="J356">
        <v>20.74951613550009</v>
      </c>
      <c r="K356">
        <v>3.007912037431691</v>
      </c>
      <c r="L356">
        <v>963.173137036002</v>
      </c>
      <c r="M356">
        <v>414.9157816366859</v>
      </c>
      <c r="N356">
        <v>386.6832462373834</v>
      </c>
    </row>
    <row r="357" spans="1:14">
      <c r="A357">
        <v>355</v>
      </c>
      <c r="B357">
        <v>28.87759592005338</v>
      </c>
      <c r="C357">
        <v>2139.010724864246</v>
      </c>
      <c r="D357">
        <v>0.4459225489691804</v>
      </c>
      <c r="E357">
        <v>207.7208766308053</v>
      </c>
      <c r="F357">
        <v>16.62683518881024</v>
      </c>
      <c r="G357">
        <v>39019.19002466818</v>
      </c>
      <c r="H357">
        <v>0.4335547277534222</v>
      </c>
      <c r="I357">
        <v>0.1671510777726361</v>
      </c>
      <c r="J357">
        <v>20.75008208960946</v>
      </c>
      <c r="K357">
        <v>3.007912037431691</v>
      </c>
      <c r="L357">
        <v>963.173137036002</v>
      </c>
      <c r="M357">
        <v>414.9080343730308</v>
      </c>
      <c r="N357">
        <v>386.6184393866322</v>
      </c>
    </row>
    <row r="358" spans="1:14">
      <c r="A358">
        <v>356</v>
      </c>
      <c r="B358">
        <v>28.86057234304686</v>
      </c>
      <c r="C358">
        <v>2137.639322453044</v>
      </c>
      <c r="D358">
        <v>0.4459250337346051</v>
      </c>
      <c r="E358">
        <v>207.6041953634506</v>
      </c>
      <c r="F358">
        <v>16.63760091920864</v>
      </c>
      <c r="G358">
        <v>39019.61235820014</v>
      </c>
      <c r="H358">
        <v>0.4335498340234132</v>
      </c>
      <c r="I358">
        <v>0.1671491910621634</v>
      </c>
      <c r="J358">
        <v>20.74844135618212</v>
      </c>
      <c r="K358">
        <v>3.007912037431691</v>
      </c>
      <c r="L358">
        <v>963.173137036002</v>
      </c>
      <c r="M358">
        <v>414.9127176821673</v>
      </c>
      <c r="N358">
        <v>386.7272777888776</v>
      </c>
    </row>
    <row r="359" spans="1:14">
      <c r="A359">
        <v>357</v>
      </c>
      <c r="B359">
        <v>28.85925125587535</v>
      </c>
      <c r="C359">
        <v>2137.599236114004</v>
      </c>
      <c r="D359">
        <v>0.445937157526252</v>
      </c>
      <c r="E359">
        <v>207.6001023709222</v>
      </c>
      <c r="F359">
        <v>16.63783894749823</v>
      </c>
      <c r="G359">
        <v>39019.2960953576</v>
      </c>
      <c r="H359">
        <v>0.4335402133947701</v>
      </c>
      <c r="I359">
        <v>0.167145481960766</v>
      </c>
      <c r="J359">
        <v>20.74848289626879</v>
      </c>
      <c r="K359">
        <v>3.007912037431691</v>
      </c>
      <c r="L359">
        <v>963.173137036002</v>
      </c>
      <c r="M359">
        <v>414.9219249507268</v>
      </c>
      <c r="N359">
        <v>386.732252006634</v>
      </c>
    </row>
    <row r="360" spans="1:14">
      <c r="A360">
        <v>358</v>
      </c>
      <c r="B360">
        <v>28.86179393452164</v>
      </c>
      <c r="C360">
        <v>2137.711940696857</v>
      </c>
      <c r="D360">
        <v>0.4459301585504037</v>
      </c>
      <c r="E360">
        <v>207.6093626793033</v>
      </c>
      <c r="F360">
        <v>16.63693565810321</v>
      </c>
      <c r="G360">
        <v>39019.18447170262</v>
      </c>
      <c r="H360">
        <v>0.4335694210505779</v>
      </c>
      <c r="I360">
        <v>0.1671567425717915</v>
      </c>
      <c r="J360">
        <v>20.74863382754437</v>
      </c>
      <c r="K360">
        <v>3.007912037431691</v>
      </c>
      <c r="L360">
        <v>963.173137036002</v>
      </c>
      <c r="M360">
        <v>414.8939734943222</v>
      </c>
      <c r="N360">
        <v>386.7203590183284</v>
      </c>
    </row>
    <row r="361" spans="1:14">
      <c r="A361">
        <v>359</v>
      </c>
      <c r="B361">
        <v>28.86475314772503</v>
      </c>
      <c r="C361">
        <v>2137.946992449961</v>
      </c>
      <c r="D361">
        <v>0.445941340553388</v>
      </c>
      <c r="E361">
        <v>207.6285786752355</v>
      </c>
      <c r="F361">
        <v>16.63525698311834</v>
      </c>
      <c r="G361">
        <v>39019.82771721766</v>
      </c>
      <c r="H361">
        <v>0.4335709351718336</v>
      </c>
      <c r="I361">
        <v>0.1671573263204709</v>
      </c>
      <c r="J361">
        <v>20.74902888324774</v>
      </c>
      <c r="K361">
        <v>3.007912037431691</v>
      </c>
      <c r="L361">
        <v>963.173137036002</v>
      </c>
      <c r="M361">
        <v>414.8925245969596</v>
      </c>
      <c r="N361">
        <v>386.6972562167006</v>
      </c>
    </row>
    <row r="362" spans="1:14">
      <c r="A362">
        <v>360</v>
      </c>
      <c r="B362">
        <v>28.86416615711928</v>
      </c>
      <c r="C362">
        <v>2137.837619216106</v>
      </c>
      <c r="D362">
        <v>0.4459172144867804</v>
      </c>
      <c r="E362">
        <v>207.6200757827781</v>
      </c>
      <c r="F362">
        <v>16.63593581477892</v>
      </c>
      <c r="G362">
        <v>39019.09127723537</v>
      </c>
      <c r="H362">
        <v>0.433580412973833</v>
      </c>
      <c r="I362">
        <v>0.1671609803570151</v>
      </c>
      <c r="J362">
        <v>20.74872907541005</v>
      </c>
      <c r="K362">
        <v>3.007912037431691</v>
      </c>
      <c r="L362">
        <v>963.173137036002</v>
      </c>
      <c r="M362">
        <v>414.8834553007431</v>
      </c>
      <c r="N362">
        <v>386.7063910244072</v>
      </c>
    </row>
    <row r="363" spans="1:14">
      <c r="A363">
        <v>361</v>
      </c>
      <c r="B363">
        <v>28.86133504089003</v>
      </c>
      <c r="C363">
        <v>2137.697372976313</v>
      </c>
      <c r="D363">
        <v>0.4459201606901595</v>
      </c>
      <c r="E363">
        <v>207.6065593475725</v>
      </c>
      <c r="F363">
        <v>16.63716357118178</v>
      </c>
      <c r="G363">
        <v>39019.6741656225</v>
      </c>
      <c r="H363">
        <v>0.4335825292502487</v>
      </c>
      <c r="I363">
        <v>0.167161796258356</v>
      </c>
      <c r="J363">
        <v>20.7487506722571</v>
      </c>
      <c r="K363">
        <v>3.007912037431691</v>
      </c>
      <c r="L363">
        <v>963.173137036002</v>
      </c>
      <c r="M363">
        <v>414.8814302927855</v>
      </c>
      <c r="N363">
        <v>386.7191467994246</v>
      </c>
    </row>
    <row r="364" spans="1:14">
      <c r="A364">
        <v>362</v>
      </c>
      <c r="B364">
        <v>28.86573835628851</v>
      </c>
      <c r="C364">
        <v>2138.015029503616</v>
      </c>
      <c r="D364">
        <v>0.4459060010576366</v>
      </c>
      <c r="E364">
        <v>207.6350619905878</v>
      </c>
      <c r="F364">
        <v>16.63465146351848</v>
      </c>
      <c r="G364">
        <v>39019.50212495116</v>
      </c>
      <c r="H364">
        <v>0.4335845694897504</v>
      </c>
      <c r="I364">
        <v>0.1671625828447079</v>
      </c>
      <c r="J364">
        <v>20.74894682798321</v>
      </c>
      <c r="K364">
        <v>3.007912037431691</v>
      </c>
      <c r="L364">
        <v>963.173137036002</v>
      </c>
      <c r="M364">
        <v>414.879478061222</v>
      </c>
      <c r="N364">
        <v>386.6948929482541</v>
      </c>
    </row>
    <row r="365" spans="1:14">
      <c r="A365">
        <v>363</v>
      </c>
      <c r="B365">
        <v>28.86534391360716</v>
      </c>
      <c r="C365">
        <v>2138.048251480153</v>
      </c>
      <c r="D365">
        <v>0.4459195338336413</v>
      </c>
      <c r="E365">
        <v>207.6371889776278</v>
      </c>
      <c r="F365">
        <v>16.63428865778112</v>
      </c>
      <c r="G365">
        <v>39019.05600460764</v>
      </c>
      <c r="H365">
        <v>0.4335819484324308</v>
      </c>
      <c r="I365">
        <v>0.167161572332014</v>
      </c>
      <c r="J365">
        <v>20.74908673045917</v>
      </c>
      <c r="K365">
        <v>3.007912037431691</v>
      </c>
      <c r="L365">
        <v>963.173137036002</v>
      </c>
      <c r="M365">
        <v>414.8819860597592</v>
      </c>
      <c r="N365">
        <v>386.694669377804</v>
      </c>
    </row>
    <row r="366" spans="1:14">
      <c r="A366">
        <v>364</v>
      </c>
      <c r="B366">
        <v>28.85985147463019</v>
      </c>
      <c r="C366">
        <v>2137.513495196007</v>
      </c>
      <c r="D366">
        <v>0.4459062672723131</v>
      </c>
      <c r="E366">
        <v>207.5923283061459</v>
      </c>
      <c r="F366">
        <v>16.63855555002671</v>
      </c>
      <c r="G366">
        <v>39019.50650333854</v>
      </c>
      <c r="H366">
        <v>0.4335778242482008</v>
      </c>
      <c r="I366">
        <v>0.1671599823093598</v>
      </c>
      <c r="J366">
        <v>20.74833870329378</v>
      </c>
      <c r="K366">
        <v>3.007912037431691</v>
      </c>
      <c r="L366">
        <v>963.173137036002</v>
      </c>
      <c r="M366">
        <v>414.8859324095228</v>
      </c>
      <c r="N366">
        <v>386.7339140361265</v>
      </c>
    </row>
    <row r="367" spans="1:14">
      <c r="A367">
        <v>365</v>
      </c>
      <c r="B367">
        <v>28.85642044769643</v>
      </c>
      <c r="C367">
        <v>2137.228595754958</v>
      </c>
      <c r="D367">
        <v>0.4459012520461446</v>
      </c>
      <c r="E367">
        <v>207.5691242356684</v>
      </c>
      <c r="F367">
        <v>16.64091439834601</v>
      </c>
      <c r="G367">
        <v>39020.10866914853</v>
      </c>
      <c r="H367">
        <v>0.4335712318209654</v>
      </c>
      <c r="I367">
        <v>0.1671574406894742</v>
      </c>
      <c r="J367">
        <v>20.74788930406822</v>
      </c>
      <c r="K367">
        <v>3.007912037431691</v>
      </c>
      <c r="L367">
        <v>963.173137036002</v>
      </c>
      <c r="M367">
        <v>414.8922407277864</v>
      </c>
      <c r="N367">
        <v>386.7571531035808</v>
      </c>
    </row>
    <row r="368" spans="1:14">
      <c r="A368">
        <v>366</v>
      </c>
      <c r="B368">
        <v>28.85934712325438</v>
      </c>
      <c r="C368">
        <v>2137.515688891446</v>
      </c>
      <c r="D368">
        <v>0.4458804367777503</v>
      </c>
      <c r="E368">
        <v>207.5923055444421</v>
      </c>
      <c r="F368">
        <v>16.63883564607889</v>
      </c>
      <c r="G368">
        <v>39020.77692259724</v>
      </c>
      <c r="H368">
        <v>0.4335790017463655</v>
      </c>
      <c r="I368">
        <v>0.1671604362776243</v>
      </c>
      <c r="J368">
        <v>20.74836207939705</v>
      </c>
      <c r="K368">
        <v>3.007912037431691</v>
      </c>
      <c r="L368">
        <v>963.173137036002</v>
      </c>
      <c r="M368">
        <v>414.8848056773193</v>
      </c>
      <c r="N368">
        <v>386.7379238764752</v>
      </c>
    </row>
    <row r="369" spans="1:14">
      <c r="A369">
        <v>367</v>
      </c>
      <c r="B369">
        <v>28.85824565070967</v>
      </c>
      <c r="C369">
        <v>2137.423267751843</v>
      </c>
      <c r="D369">
        <v>0.4458853809353892</v>
      </c>
      <c r="E369">
        <v>207.5847086544416</v>
      </c>
      <c r="F369">
        <v>16.63941928915605</v>
      </c>
      <c r="G369">
        <v>39020.19634687941</v>
      </c>
      <c r="H369">
        <v>0.4335745042192256</v>
      </c>
      <c r="I369">
        <v>0.1671587023177326</v>
      </c>
      <c r="J369">
        <v>20.74822137168756</v>
      </c>
      <c r="K369">
        <v>3.007912037431691</v>
      </c>
      <c r="L369">
        <v>963.173137036002</v>
      </c>
      <c r="M369">
        <v>414.8891093336814</v>
      </c>
      <c r="N369">
        <v>386.7458995763452</v>
      </c>
    </row>
    <row r="370" spans="1:14">
      <c r="A370">
        <v>368</v>
      </c>
      <c r="B370">
        <v>28.85943129486671</v>
      </c>
      <c r="C370">
        <v>2137.418565048799</v>
      </c>
      <c r="D370">
        <v>0.4458552186819308</v>
      </c>
      <c r="E370">
        <v>207.5851042970394</v>
      </c>
      <c r="F370">
        <v>16.63948508764916</v>
      </c>
      <c r="G370">
        <v>39020.32112422541</v>
      </c>
      <c r="H370">
        <v>0.433591131996584</v>
      </c>
      <c r="I370">
        <v>0.1671651129291929</v>
      </c>
      <c r="J370">
        <v>20.74808586403726</v>
      </c>
      <c r="K370">
        <v>3.007912037431691</v>
      </c>
      <c r="L370">
        <v>963.173137036002</v>
      </c>
      <c r="M370">
        <v>414.8731987598038</v>
      </c>
      <c r="N370">
        <v>386.7462523389399</v>
      </c>
    </row>
    <row r="371" spans="1:14">
      <c r="A371">
        <v>369</v>
      </c>
      <c r="B371">
        <v>28.86296486905963</v>
      </c>
      <c r="C371">
        <v>2137.721205447091</v>
      </c>
      <c r="D371">
        <v>0.4458838526536933</v>
      </c>
      <c r="E371">
        <v>207.6107274321836</v>
      </c>
      <c r="F371">
        <v>16.63718724417019</v>
      </c>
      <c r="G371">
        <v>39020.5683875504</v>
      </c>
      <c r="H371">
        <v>0.4335829833725784</v>
      </c>
      <c r="I371">
        <v>0.1671619713389906</v>
      </c>
      <c r="J371">
        <v>20.74850209237798</v>
      </c>
      <c r="K371">
        <v>3.007912037431691</v>
      </c>
      <c r="L371">
        <v>963.173137036002</v>
      </c>
      <c r="M371">
        <v>414.8809957579239</v>
      </c>
      <c r="N371">
        <v>386.7158474680114</v>
      </c>
    </row>
    <row r="372" spans="1:14">
      <c r="A372">
        <v>370</v>
      </c>
      <c r="B372">
        <v>28.85905101169184</v>
      </c>
      <c r="C372">
        <v>2137.390745238599</v>
      </c>
      <c r="D372">
        <v>0.4458590820403545</v>
      </c>
      <c r="E372">
        <v>207.5842505279098</v>
      </c>
      <c r="F372">
        <v>16.63985422156786</v>
      </c>
      <c r="G372">
        <v>39020.97327643464</v>
      </c>
      <c r="H372">
        <v>0.4335803178591814</v>
      </c>
      <c r="I372">
        <v>0.1671609436868659</v>
      </c>
      <c r="J372">
        <v>20.74790181449807</v>
      </c>
      <c r="K372">
        <v>3.007912037431691</v>
      </c>
      <c r="L372">
        <v>963.173137036002</v>
      </c>
      <c r="M372">
        <v>414.8835463138578</v>
      </c>
      <c r="N372">
        <v>386.7472475963802</v>
      </c>
    </row>
    <row r="373" spans="1:14">
      <c r="A373">
        <v>371</v>
      </c>
      <c r="B373">
        <v>28.85900549736947</v>
      </c>
      <c r="C373">
        <v>2137.441323889857</v>
      </c>
      <c r="D373">
        <v>0.4458798781780839</v>
      </c>
      <c r="E373">
        <v>207.5869958819175</v>
      </c>
      <c r="F373">
        <v>16.63936690534404</v>
      </c>
      <c r="G373">
        <v>39020.57329953281</v>
      </c>
      <c r="H373">
        <v>0.4335757468348257</v>
      </c>
      <c r="I373">
        <v>0.167159181391131</v>
      </c>
      <c r="J373">
        <v>20.74815425231355</v>
      </c>
      <c r="K373">
        <v>3.007912037431691</v>
      </c>
      <c r="L373">
        <v>963.173137036002</v>
      </c>
      <c r="M373">
        <v>414.8879202734453</v>
      </c>
      <c r="N373">
        <v>386.7427720081419</v>
      </c>
    </row>
    <row r="374" spans="1:14">
      <c r="A374">
        <v>372</v>
      </c>
      <c r="B374">
        <v>28.85859849125016</v>
      </c>
      <c r="C374">
        <v>2137.518722595009</v>
      </c>
      <c r="D374">
        <v>0.4458782326410466</v>
      </c>
      <c r="E374">
        <v>207.5903125868981</v>
      </c>
      <c r="F374">
        <v>16.63908725294829</v>
      </c>
      <c r="G374">
        <v>39021.95350597536</v>
      </c>
      <c r="H374">
        <v>0.4335774509919518</v>
      </c>
      <c r="I374">
        <v>0.1671598384055333</v>
      </c>
      <c r="J374">
        <v>20.74860591550323</v>
      </c>
      <c r="K374">
        <v>3.007912037431691</v>
      </c>
      <c r="L374">
        <v>963.173137036002</v>
      </c>
      <c r="M374">
        <v>414.8862895746992</v>
      </c>
      <c r="N374">
        <v>386.737273154384</v>
      </c>
    </row>
    <row r="375" spans="1:14">
      <c r="A375">
        <v>373</v>
      </c>
      <c r="B375">
        <v>28.86180594280183</v>
      </c>
      <c r="C375">
        <v>2137.675906828349</v>
      </c>
      <c r="D375">
        <v>0.4458718675005073</v>
      </c>
      <c r="E375">
        <v>207.6059072635759</v>
      </c>
      <c r="F375">
        <v>16.63767010030817</v>
      </c>
      <c r="G375">
        <v>39021.12548421187</v>
      </c>
      <c r="H375">
        <v>0.4335895465864572</v>
      </c>
      <c r="I375">
        <v>0.1671645016960672</v>
      </c>
      <c r="J375">
        <v>20.74854887524475</v>
      </c>
      <c r="K375">
        <v>3.007912037431691</v>
      </c>
      <c r="L375">
        <v>963.173137036002</v>
      </c>
      <c r="M375">
        <v>414.8747157340385</v>
      </c>
      <c r="N375">
        <v>386.7236504452262</v>
      </c>
    </row>
    <row r="376" spans="1:14">
      <c r="A376">
        <v>374</v>
      </c>
      <c r="B376">
        <v>28.86411073938351</v>
      </c>
      <c r="C376">
        <v>2138.053872815433</v>
      </c>
      <c r="D376">
        <v>0.4458942708284834</v>
      </c>
      <c r="E376">
        <v>207.6344376430165</v>
      </c>
      <c r="F376">
        <v>16.63470195578928</v>
      </c>
      <c r="G376">
        <v>39021.01032524895</v>
      </c>
      <c r="H376">
        <v>0.4335821954257737</v>
      </c>
      <c r="I376">
        <v>0.1671616675569091</v>
      </c>
      <c r="J376">
        <v>20.74943020145068</v>
      </c>
      <c r="K376">
        <v>3.007912037431691</v>
      </c>
      <c r="L376">
        <v>963.173137036002</v>
      </c>
      <c r="M376">
        <v>414.8817497191307</v>
      </c>
      <c r="N376">
        <v>386.6970125527835</v>
      </c>
    </row>
    <row r="377" spans="1:14">
      <c r="A377">
        <v>375</v>
      </c>
      <c r="B377">
        <v>28.86232428677931</v>
      </c>
      <c r="C377">
        <v>2137.922962800821</v>
      </c>
      <c r="D377">
        <v>0.4458872842342078</v>
      </c>
      <c r="E377">
        <v>207.6240847671586</v>
      </c>
      <c r="F377">
        <v>16.63570341643493</v>
      </c>
      <c r="G377">
        <v>39020.93711851813</v>
      </c>
      <c r="H377">
        <v>0.4335726655318463</v>
      </c>
      <c r="I377">
        <v>0.1671579934370367</v>
      </c>
      <c r="J377">
        <v>20.7491782618891</v>
      </c>
      <c r="K377">
        <v>3.007912037431691</v>
      </c>
      <c r="L377">
        <v>963.173137036002</v>
      </c>
      <c r="M377">
        <v>414.8908687881617</v>
      </c>
      <c r="N377">
        <v>386.709789599921</v>
      </c>
    </row>
    <row r="378" spans="1:14">
      <c r="A378">
        <v>376</v>
      </c>
      <c r="B378">
        <v>28.86932363632986</v>
      </c>
      <c r="C378">
        <v>2138.481385451983</v>
      </c>
      <c r="D378">
        <v>0.4459069335646362</v>
      </c>
      <c r="E378">
        <v>207.6695777020444</v>
      </c>
      <c r="F378">
        <v>16.63174344501097</v>
      </c>
      <c r="G378">
        <v>39022.5799753755</v>
      </c>
      <c r="H378">
        <v>0.4335787621051011</v>
      </c>
      <c r="I378">
        <v>0.1671603438872221</v>
      </c>
      <c r="J378">
        <v>20.75012128618958</v>
      </c>
      <c r="K378">
        <v>3.007912037431691</v>
      </c>
      <c r="L378">
        <v>963.173137036002</v>
      </c>
      <c r="M378">
        <v>414.885034986335</v>
      </c>
      <c r="N378">
        <v>386.6555334533437</v>
      </c>
    </row>
    <row r="379" spans="1:14">
      <c r="A379">
        <v>377</v>
      </c>
      <c r="B379">
        <v>28.8642759470018</v>
      </c>
      <c r="C379">
        <v>2138.058289438072</v>
      </c>
      <c r="D379">
        <v>0.4458988285139797</v>
      </c>
      <c r="E379">
        <v>207.6354913483808</v>
      </c>
      <c r="F379">
        <v>16.63461811758763</v>
      </c>
      <c r="G379">
        <v>39020.79876172745</v>
      </c>
      <c r="H379">
        <v>0.4335763417977088</v>
      </c>
      <c r="I379">
        <v>0.1671594107709088</v>
      </c>
      <c r="J379">
        <v>20.749378133487</v>
      </c>
      <c r="K379">
        <v>3.007912037431691</v>
      </c>
      <c r="L379">
        <v>963.173137036002</v>
      </c>
      <c r="M379">
        <v>414.8873509552216</v>
      </c>
      <c r="N379">
        <v>386.697757474042</v>
      </c>
    </row>
    <row r="380" spans="1:14">
      <c r="A380">
        <v>378</v>
      </c>
      <c r="B380">
        <v>28.85797532322633</v>
      </c>
      <c r="C380">
        <v>2137.753713142728</v>
      </c>
      <c r="D380">
        <v>0.4459013153917635</v>
      </c>
      <c r="E380">
        <v>207.6058229332722</v>
      </c>
      <c r="F380">
        <v>16.63733322993563</v>
      </c>
      <c r="G380">
        <v>39022.2742240131</v>
      </c>
      <c r="H380">
        <v>0.4335824168400824</v>
      </c>
      <c r="I380">
        <v>0.1671617529201584</v>
      </c>
      <c r="J380">
        <v>20.74945530104112</v>
      </c>
      <c r="K380">
        <v>3.007912037431691</v>
      </c>
      <c r="L380">
        <v>963.173137036002</v>
      </c>
      <c r="M380">
        <v>414.8815378545526</v>
      </c>
      <c r="N380">
        <v>386.7258991100772</v>
      </c>
    </row>
    <row r="381" spans="1:14">
      <c r="A381">
        <v>379</v>
      </c>
      <c r="B381">
        <v>28.86489501319615</v>
      </c>
      <c r="C381">
        <v>2138.143351857188</v>
      </c>
      <c r="D381">
        <v>0.4458890026093734</v>
      </c>
      <c r="E381">
        <v>207.6419742573624</v>
      </c>
      <c r="F381">
        <v>16.63405133719496</v>
      </c>
      <c r="G381">
        <v>39021.20500798667</v>
      </c>
      <c r="H381">
        <v>0.4335842516567722</v>
      </c>
      <c r="I381">
        <v>0.1671624603085632</v>
      </c>
      <c r="J381">
        <v>20.74954296206926</v>
      </c>
      <c r="K381">
        <v>3.007912037431691</v>
      </c>
      <c r="L381">
        <v>963.173137036002</v>
      </c>
      <c r="M381">
        <v>414.8797821829221</v>
      </c>
      <c r="N381">
        <v>386.6912713921204</v>
      </c>
    </row>
    <row r="382" spans="1:14">
      <c r="A382">
        <v>380</v>
      </c>
      <c r="B382">
        <v>28.86281897568944</v>
      </c>
      <c r="C382">
        <v>2138.081664263077</v>
      </c>
      <c r="D382">
        <v>0.4459166436426326</v>
      </c>
      <c r="E382">
        <v>207.6348849492434</v>
      </c>
      <c r="F382">
        <v>16.63432579701759</v>
      </c>
      <c r="G382">
        <v>39020.32641380074</v>
      </c>
      <c r="H382">
        <v>0.4335781748934232</v>
      </c>
      <c r="I382">
        <v>0.1671601174958151</v>
      </c>
      <c r="J382">
        <v>20.74971191961172</v>
      </c>
      <c r="K382">
        <v>3.007912037431691</v>
      </c>
      <c r="L382">
        <v>963.173137036002</v>
      </c>
      <c r="M382">
        <v>414.8855968811716</v>
      </c>
      <c r="N382">
        <v>386.6997392130136</v>
      </c>
    </row>
    <row r="383" spans="1:14">
      <c r="A383">
        <v>381</v>
      </c>
      <c r="B383">
        <v>28.86541599977597</v>
      </c>
      <c r="C383">
        <v>2138.212844786594</v>
      </c>
      <c r="D383">
        <v>0.4458926675969532</v>
      </c>
      <c r="E383">
        <v>207.6475530411309</v>
      </c>
      <c r="F383">
        <v>16.63352185118643</v>
      </c>
      <c r="G383">
        <v>39021.25259832813</v>
      </c>
      <c r="H383">
        <v>0.4335834479982349</v>
      </c>
      <c r="I383">
        <v>0.1671621504690387</v>
      </c>
      <c r="J383">
        <v>20.74967771261859</v>
      </c>
      <c r="K383">
        <v>3.007912037431691</v>
      </c>
      <c r="L383">
        <v>963.173137036002</v>
      </c>
      <c r="M383">
        <v>414.8805511737141</v>
      </c>
      <c r="N383">
        <v>386.6868282626627</v>
      </c>
    </row>
    <row r="384" spans="1:14">
      <c r="A384">
        <v>382</v>
      </c>
      <c r="B384">
        <v>28.87237696491671</v>
      </c>
      <c r="C384">
        <v>2138.582339467685</v>
      </c>
      <c r="D384">
        <v>0.4458889544211084</v>
      </c>
      <c r="E384">
        <v>207.6799321222718</v>
      </c>
      <c r="F384">
        <v>16.63047805118267</v>
      </c>
      <c r="G384">
        <v>39020.525760166</v>
      </c>
      <c r="H384">
        <v>0.4335969318873311</v>
      </c>
      <c r="I384">
        <v>0.1671673489975075</v>
      </c>
      <c r="J384">
        <v>20.7499711783821</v>
      </c>
      <c r="K384">
        <v>3.007912037431691</v>
      </c>
      <c r="L384">
        <v>963.173137036002</v>
      </c>
      <c r="M384">
        <v>414.86764932195</v>
      </c>
      <c r="N384">
        <v>386.6477840436615</v>
      </c>
    </row>
    <row r="385" spans="1:14">
      <c r="A385">
        <v>383</v>
      </c>
      <c r="B385">
        <v>28.86090183508729</v>
      </c>
      <c r="C385">
        <v>2137.782144454587</v>
      </c>
      <c r="D385">
        <v>0.4458866530394401</v>
      </c>
      <c r="E385">
        <v>207.6122165326016</v>
      </c>
      <c r="F385">
        <v>16.63698110577396</v>
      </c>
      <c r="G385">
        <v>39021.71473694131</v>
      </c>
      <c r="H385">
        <v>0.433576742633305</v>
      </c>
      <c r="I385">
        <v>0.1671595653075743</v>
      </c>
      <c r="J385">
        <v>20.7490074866621</v>
      </c>
      <c r="K385">
        <v>3.007912037431691</v>
      </c>
      <c r="L385">
        <v>963.173137036002</v>
      </c>
      <c r="M385">
        <v>414.8869673977047</v>
      </c>
      <c r="N385">
        <v>386.7189812784504</v>
      </c>
    </row>
    <row r="386" spans="1:14">
      <c r="A386">
        <v>384</v>
      </c>
      <c r="B386">
        <v>28.864404472448</v>
      </c>
      <c r="C386">
        <v>2138.087780833987</v>
      </c>
      <c r="D386">
        <v>0.4459017764409357</v>
      </c>
      <c r="E386">
        <v>207.6371663191595</v>
      </c>
      <c r="F386">
        <v>16.63442965783987</v>
      </c>
      <c r="G386">
        <v>39020.97403097733</v>
      </c>
      <c r="H386">
        <v>0.4335803215977248</v>
      </c>
      <c r="I386">
        <v>0.1671609451282101</v>
      </c>
      <c r="J386">
        <v>20.74949578310686</v>
      </c>
      <c r="K386">
        <v>3.007912037431691</v>
      </c>
      <c r="L386">
        <v>963.173137036002</v>
      </c>
      <c r="M386">
        <v>414.883542736527</v>
      </c>
      <c r="N386">
        <v>386.6934241386008</v>
      </c>
    </row>
    <row r="387" spans="1:14">
      <c r="A387">
        <v>385</v>
      </c>
      <c r="B387">
        <v>28.86340365318203</v>
      </c>
      <c r="C387">
        <v>2137.962722128817</v>
      </c>
      <c r="D387">
        <v>0.4458951219411308</v>
      </c>
      <c r="E387">
        <v>207.6267034826794</v>
      </c>
      <c r="F387">
        <v>16.63528780170387</v>
      </c>
      <c r="G387">
        <v>39020.48282969173</v>
      </c>
      <c r="H387">
        <v>0.4335850479919693</v>
      </c>
      <c r="I387">
        <v>0.1671627673246742</v>
      </c>
      <c r="J387">
        <v>20.74930330798324</v>
      </c>
      <c r="K387">
        <v>3.007912037431691</v>
      </c>
      <c r="L387">
        <v>963.173137036002</v>
      </c>
      <c r="M387">
        <v>414.8790202023724</v>
      </c>
      <c r="N387">
        <v>386.7035257934617</v>
      </c>
    </row>
    <row r="388" spans="1:14">
      <c r="A388">
        <v>386</v>
      </c>
      <c r="B388">
        <v>28.86403863595635</v>
      </c>
      <c r="C388">
        <v>2138.075602513213</v>
      </c>
      <c r="D388">
        <v>0.4458975918994317</v>
      </c>
      <c r="E388">
        <v>207.6354733852606</v>
      </c>
      <c r="F388">
        <v>16.63457077319276</v>
      </c>
      <c r="G388">
        <v>39021.17230272311</v>
      </c>
      <c r="H388">
        <v>0.4335816933133719</v>
      </c>
      <c r="I388">
        <v>0.1671614739743606</v>
      </c>
      <c r="J388">
        <v>20.74954906313569</v>
      </c>
      <c r="K388">
        <v>3.007912037431691</v>
      </c>
      <c r="L388">
        <v>963.173137036002</v>
      </c>
      <c r="M388">
        <v>414.882230175928</v>
      </c>
      <c r="N388">
        <v>386.6953134527416</v>
      </c>
    </row>
    <row r="389" spans="1:14">
      <c r="A389">
        <v>387</v>
      </c>
      <c r="B389">
        <v>28.86244033737878</v>
      </c>
      <c r="C389">
        <v>2137.9253477962</v>
      </c>
      <c r="D389">
        <v>0.4458866425669759</v>
      </c>
      <c r="E389">
        <v>207.6234273950206</v>
      </c>
      <c r="F389">
        <v>16.63579885219614</v>
      </c>
      <c r="G389">
        <v>39021.42453973561</v>
      </c>
      <c r="H389">
        <v>0.4335801426136315</v>
      </c>
      <c r="I389">
        <v>0.1671608761233482</v>
      </c>
      <c r="J389">
        <v>20.7492732516249</v>
      </c>
      <c r="K389">
        <v>3.007912037431691</v>
      </c>
      <c r="L389">
        <v>963.173137036002</v>
      </c>
      <c r="M389">
        <v>414.8837140025691</v>
      </c>
      <c r="N389">
        <v>386.7081194136095</v>
      </c>
    </row>
    <row r="390" spans="1:14">
      <c r="A390">
        <v>388</v>
      </c>
      <c r="B390">
        <v>28.86202990225574</v>
      </c>
      <c r="C390">
        <v>2137.893262099547</v>
      </c>
      <c r="D390">
        <v>0.4458917105510025</v>
      </c>
      <c r="E390">
        <v>207.6208931178137</v>
      </c>
      <c r="F390">
        <v>16.63599080427018</v>
      </c>
      <c r="G390">
        <v>39021.17774343598</v>
      </c>
      <c r="H390">
        <v>0.4335755336395223</v>
      </c>
      <c r="I390">
        <v>0.1671590991966064</v>
      </c>
      <c r="J390">
        <v>20.74921616433517</v>
      </c>
      <c r="K390">
        <v>3.007912037431691</v>
      </c>
      <c r="L390">
        <v>963.173137036002</v>
      </c>
      <c r="M390">
        <v>414.8881242797817</v>
      </c>
      <c r="N390">
        <v>386.7103550449226</v>
      </c>
    </row>
    <row r="391" spans="1:14">
      <c r="A391">
        <v>389</v>
      </c>
      <c r="B391">
        <v>28.85964115695238</v>
      </c>
      <c r="C391">
        <v>2137.721643263752</v>
      </c>
      <c r="D391">
        <v>0.4458883760232074</v>
      </c>
      <c r="E391">
        <v>207.6059761132525</v>
      </c>
      <c r="F391">
        <v>16.63727428526889</v>
      </c>
      <c r="G391">
        <v>39020.95509490706</v>
      </c>
      <c r="H391">
        <v>0.4335753353098963</v>
      </c>
      <c r="I391">
        <v>0.1671590227333398</v>
      </c>
      <c r="J391">
        <v>20.74903919908812</v>
      </c>
      <c r="K391">
        <v>3.007912037431691</v>
      </c>
      <c r="L391">
        <v>963.173137036002</v>
      </c>
      <c r="M391">
        <v>414.8883140613491</v>
      </c>
      <c r="N391">
        <v>386.7268784771766</v>
      </c>
    </row>
    <row r="392" spans="1:14">
      <c r="A392">
        <v>390</v>
      </c>
      <c r="B392">
        <v>28.86423320862593</v>
      </c>
      <c r="C392">
        <v>2138.069760181394</v>
      </c>
      <c r="D392">
        <v>0.445888647368287</v>
      </c>
      <c r="E392">
        <v>207.6353689553554</v>
      </c>
      <c r="F392">
        <v>16.63468112349247</v>
      </c>
      <c r="G392">
        <v>39021.4498066365</v>
      </c>
      <c r="H392">
        <v>0.4335831570464726</v>
      </c>
      <c r="I392">
        <v>0.167162038296578</v>
      </c>
      <c r="J392">
        <v>20.74948663673807</v>
      </c>
      <c r="K392">
        <v>3.007912037431691</v>
      </c>
      <c r="L392">
        <v>963.173137036002</v>
      </c>
      <c r="M392">
        <v>414.8808295752739</v>
      </c>
      <c r="N392">
        <v>386.6953076927064</v>
      </c>
    </row>
    <row r="393" spans="1:14">
      <c r="A393">
        <v>391</v>
      </c>
      <c r="B393">
        <v>28.86548951816969</v>
      </c>
      <c r="C393">
        <v>2138.091150181868</v>
      </c>
      <c r="D393">
        <v>0.4458781636627283</v>
      </c>
      <c r="E393">
        <v>207.6382295328676</v>
      </c>
      <c r="F393">
        <v>16.63446900907415</v>
      </c>
      <c r="G393">
        <v>39021.25439838949</v>
      </c>
      <c r="H393">
        <v>0.4335870599514975</v>
      </c>
      <c r="I393">
        <v>0.1671635430080702</v>
      </c>
      <c r="J393">
        <v>20.74937291028934</v>
      </c>
      <c r="K393">
        <v>3.007912037431691</v>
      </c>
      <c r="L393">
        <v>963.173137036002</v>
      </c>
      <c r="M393">
        <v>414.8770950531357</v>
      </c>
      <c r="N393">
        <v>386.6922571974266</v>
      </c>
    </row>
    <row r="394" spans="1:14">
      <c r="A394">
        <v>392</v>
      </c>
      <c r="B394">
        <v>28.86447111399671</v>
      </c>
      <c r="C394">
        <v>2137.967528850461</v>
      </c>
      <c r="D394">
        <v>0.4458744120608922</v>
      </c>
      <c r="E394">
        <v>207.6286767970948</v>
      </c>
      <c r="F394">
        <v>16.63535505838122</v>
      </c>
      <c r="G394">
        <v>39020.93033727216</v>
      </c>
      <c r="H394">
        <v>0.4335877569613983</v>
      </c>
      <c r="I394">
        <v>0.1671638117306759</v>
      </c>
      <c r="J394">
        <v>20.74910769267596</v>
      </c>
      <c r="K394">
        <v>3.007912037431691</v>
      </c>
      <c r="L394">
        <v>963.173137036002</v>
      </c>
      <c r="M394">
        <v>414.8764281213823</v>
      </c>
      <c r="N394">
        <v>386.7019994231563</v>
      </c>
    </row>
    <row r="395" spans="1:14">
      <c r="A395">
        <v>393</v>
      </c>
      <c r="B395">
        <v>28.86694784990057</v>
      </c>
      <c r="C395">
        <v>2138.122776428584</v>
      </c>
      <c r="D395">
        <v>0.4458775473916523</v>
      </c>
      <c r="E395">
        <v>207.6419606969559</v>
      </c>
      <c r="F395">
        <v>16.634329272206</v>
      </c>
      <c r="G395">
        <v>39021.70902087021</v>
      </c>
      <c r="H395">
        <v>0.433586570129564</v>
      </c>
      <c r="I395">
        <v>0.1671633541639432</v>
      </c>
      <c r="J395">
        <v>20.74929974563846</v>
      </c>
      <c r="K395">
        <v>3.007912037431691</v>
      </c>
      <c r="L395">
        <v>963.173137036002</v>
      </c>
      <c r="M395">
        <v>414.8775637390099</v>
      </c>
      <c r="N395">
        <v>386.6842545413317</v>
      </c>
    </row>
    <row r="396" spans="1:14">
      <c r="A396">
        <v>394</v>
      </c>
      <c r="B396">
        <v>28.86584267942094</v>
      </c>
      <c r="C396">
        <v>2138.053959823357</v>
      </c>
      <c r="D396">
        <v>0.4458761507495471</v>
      </c>
      <c r="E396">
        <v>207.6357404521206</v>
      </c>
      <c r="F396">
        <v>16.6349447591834</v>
      </c>
      <c r="G396">
        <v>39022.05147346726</v>
      </c>
      <c r="H396">
        <v>0.4335871209199626</v>
      </c>
      <c r="I396">
        <v>0.1671635665136256</v>
      </c>
      <c r="J396">
        <v>20.74926176861264</v>
      </c>
      <c r="K396">
        <v>3.007912037431691</v>
      </c>
      <c r="L396">
        <v>963.173137036002</v>
      </c>
      <c r="M396">
        <v>414.8770367155648</v>
      </c>
      <c r="N396">
        <v>386.6899944069781</v>
      </c>
    </row>
    <row r="397" spans="1:14">
      <c r="A397">
        <v>395</v>
      </c>
      <c r="B397">
        <v>28.86463422817132</v>
      </c>
      <c r="C397">
        <v>2138.017054324178</v>
      </c>
      <c r="D397">
        <v>0.4458853207989885</v>
      </c>
      <c r="E397">
        <v>207.6316503562692</v>
      </c>
      <c r="F397">
        <v>16.63518596395138</v>
      </c>
      <c r="G397">
        <v>39021.85503140198</v>
      </c>
      <c r="H397">
        <v>0.4335855194461911</v>
      </c>
      <c r="I397">
        <v>0.167162949087382</v>
      </c>
      <c r="J397">
        <v>20.7493405321213</v>
      </c>
      <c r="K397">
        <v>3.007912037431691</v>
      </c>
      <c r="L397">
        <v>963.173137036002</v>
      </c>
      <c r="M397">
        <v>414.8785690884477</v>
      </c>
      <c r="N397">
        <v>386.6952258514897</v>
      </c>
    </row>
    <row r="398" spans="1:14">
      <c r="A398">
        <v>396</v>
      </c>
      <c r="B398">
        <v>28.86467559874544</v>
      </c>
      <c r="C398">
        <v>2138.028641929005</v>
      </c>
      <c r="D398">
        <v>0.4458823411877084</v>
      </c>
      <c r="E398">
        <v>207.6323019339567</v>
      </c>
      <c r="F398">
        <v>16.63512631681512</v>
      </c>
      <c r="G398">
        <v>39021.98550075289</v>
      </c>
      <c r="H398">
        <v>0.4335886199621585</v>
      </c>
      <c r="I398">
        <v>0.1671641444487803</v>
      </c>
      <c r="J398">
        <v>20.74938256313473</v>
      </c>
      <c r="K398">
        <v>3.007912037431691</v>
      </c>
      <c r="L398">
        <v>963.173137036002</v>
      </c>
      <c r="M398">
        <v>414.8756023647635</v>
      </c>
      <c r="N398">
        <v>386.69399164263</v>
      </c>
    </row>
    <row r="399" spans="1:14">
      <c r="A399">
        <v>397</v>
      </c>
      <c r="B399">
        <v>28.86458314088479</v>
      </c>
      <c r="C399">
        <v>2138.002859350291</v>
      </c>
      <c r="D399">
        <v>0.4458721430478211</v>
      </c>
      <c r="E399">
        <v>207.6305846396368</v>
      </c>
      <c r="F399">
        <v>16.63542080703799</v>
      </c>
      <c r="G399">
        <v>39022.38694972261</v>
      </c>
      <c r="H399">
        <v>0.4335904532423242</v>
      </c>
      <c r="I399">
        <v>0.1671648512447993</v>
      </c>
      <c r="J399">
        <v>20.74929542094382</v>
      </c>
      <c r="K399">
        <v>3.007912037431691</v>
      </c>
      <c r="L399">
        <v>963.173137036002</v>
      </c>
      <c r="M399">
        <v>414.8738482135652</v>
      </c>
      <c r="N399">
        <v>386.6964983342304</v>
      </c>
    </row>
    <row r="400" spans="1:14">
      <c r="A400">
        <v>398</v>
      </c>
      <c r="B400">
        <v>28.86529074804625</v>
      </c>
      <c r="C400">
        <v>2138.105108555798</v>
      </c>
      <c r="D400">
        <v>0.4458806823357654</v>
      </c>
      <c r="E400">
        <v>207.6386980000723</v>
      </c>
      <c r="F400">
        <v>16.63459677708213</v>
      </c>
      <c r="G400">
        <v>39022.26514152776</v>
      </c>
      <c r="H400">
        <v>0.4335881667466173</v>
      </c>
      <c r="I400">
        <v>0.1671639697177456</v>
      </c>
      <c r="J400">
        <v>20.7494947082168</v>
      </c>
      <c r="K400">
        <v>3.007912037431691</v>
      </c>
      <c r="L400">
        <v>963.173137036002</v>
      </c>
      <c r="M400">
        <v>414.8760360206725</v>
      </c>
      <c r="N400">
        <v>386.6889798557329</v>
      </c>
    </row>
    <row r="401" spans="1:14">
      <c r="A401">
        <v>399</v>
      </c>
      <c r="B401">
        <v>28.86493231362666</v>
      </c>
      <c r="C401">
        <v>2138.055080941523</v>
      </c>
      <c r="D401">
        <v>0.4458802698963312</v>
      </c>
      <c r="E401">
        <v>207.6343614908057</v>
      </c>
      <c r="F401">
        <v>16.6349075406031</v>
      </c>
      <c r="G401">
        <v>39021.92962219531</v>
      </c>
      <c r="H401">
        <v>0.4335917719378211</v>
      </c>
      <c r="I401">
        <v>0.1671653596497582</v>
      </c>
      <c r="J401">
        <v>20.74943306648217</v>
      </c>
      <c r="K401">
        <v>3.007912037431691</v>
      </c>
      <c r="L401">
        <v>963.173137036002</v>
      </c>
      <c r="M401">
        <v>414.8725864454436</v>
      </c>
      <c r="N401">
        <v>386.6927354730998</v>
      </c>
    </row>
    <row r="402" spans="1:14">
      <c r="A402">
        <v>400</v>
      </c>
      <c r="B402">
        <v>28.86492760866448</v>
      </c>
      <c r="C402">
        <v>2138.045794858811</v>
      </c>
      <c r="D402">
        <v>0.4458814431340477</v>
      </c>
      <c r="E402">
        <v>207.6334491531796</v>
      </c>
      <c r="F402">
        <v>16.635027275936</v>
      </c>
      <c r="G402">
        <v>39022.13267519067</v>
      </c>
      <c r="H402">
        <v>0.433594580998908</v>
      </c>
      <c r="I402">
        <v>0.1671664426447255</v>
      </c>
      <c r="J402">
        <v>20.7494395808098</v>
      </c>
      <c r="K402">
        <v>3.007912037431691</v>
      </c>
      <c r="L402">
        <v>963.173137036002</v>
      </c>
      <c r="M402">
        <v>414.869898675602</v>
      </c>
      <c r="N402">
        <v>386.6925385447274</v>
      </c>
    </row>
    <row r="403" spans="1:14">
      <c r="A403">
        <v>401</v>
      </c>
      <c r="B403">
        <v>28.86116943178823</v>
      </c>
      <c r="C403">
        <v>2137.741549435394</v>
      </c>
      <c r="D403">
        <v>0.4458693291995622</v>
      </c>
      <c r="E403">
        <v>207.6088943066648</v>
      </c>
      <c r="F403">
        <v>16.63748610631489</v>
      </c>
      <c r="G403">
        <v>39022.52310108439</v>
      </c>
      <c r="H403">
        <v>0.4335826004533709</v>
      </c>
      <c r="I403">
        <v>0.167161823709743</v>
      </c>
      <c r="J403">
        <v>20.74892032016863</v>
      </c>
      <c r="K403">
        <v>3.007912037431691</v>
      </c>
      <c r="L403">
        <v>963.173137036002</v>
      </c>
      <c r="M403">
        <v>414.8813621607783</v>
      </c>
      <c r="N403">
        <v>386.7190273748809</v>
      </c>
    </row>
    <row r="404" spans="1:14">
      <c r="A404">
        <v>402</v>
      </c>
      <c r="B404">
        <v>28.86514748576662</v>
      </c>
      <c r="C404">
        <v>2138.054351374541</v>
      </c>
      <c r="D404">
        <v>0.4458813700819498</v>
      </c>
      <c r="E404">
        <v>207.6349100177017</v>
      </c>
      <c r="F404">
        <v>16.63487650299155</v>
      </c>
      <c r="G404">
        <v>39021.77262943587</v>
      </c>
      <c r="H404">
        <v>0.4335912161572971</v>
      </c>
      <c r="I404">
        <v>0.1671651453762013</v>
      </c>
      <c r="J404">
        <v>20.74936621008142</v>
      </c>
      <c r="K404">
        <v>3.007912037431691</v>
      </c>
      <c r="L404">
        <v>963.173137036002</v>
      </c>
      <c r="M404">
        <v>414.8731182322859</v>
      </c>
      <c r="N404">
        <v>386.6923007553478</v>
      </c>
    </row>
    <row r="405" spans="1:14">
      <c r="A405">
        <v>403</v>
      </c>
      <c r="B405">
        <v>28.86543788501353</v>
      </c>
      <c r="C405">
        <v>2138.104930844884</v>
      </c>
      <c r="D405">
        <v>0.4458970870136398</v>
      </c>
      <c r="E405">
        <v>207.6380689453633</v>
      </c>
      <c r="F405">
        <v>16.63452150965706</v>
      </c>
      <c r="G405">
        <v>39021.93736992362</v>
      </c>
      <c r="H405">
        <v>0.4335886773466814</v>
      </c>
      <c r="I405">
        <v>0.1671641665725959</v>
      </c>
      <c r="J405">
        <v>20.74956683907838</v>
      </c>
      <c r="K405">
        <v>3.007912037431691</v>
      </c>
      <c r="L405">
        <v>963.173137036002</v>
      </c>
      <c r="M405">
        <v>414.875547456876</v>
      </c>
      <c r="N405">
        <v>386.685761408463</v>
      </c>
    </row>
    <row r="406" spans="1:14">
      <c r="A406">
        <v>404</v>
      </c>
      <c r="B406">
        <v>28.86387328102744</v>
      </c>
      <c r="C406">
        <v>2137.958344098387</v>
      </c>
      <c r="D406">
        <v>0.4458782018502007</v>
      </c>
      <c r="E406">
        <v>207.6266856923315</v>
      </c>
      <c r="F406">
        <v>16.6356479829778</v>
      </c>
      <c r="G406">
        <v>39021.87727521929</v>
      </c>
      <c r="H406">
        <v>0.43358938755714</v>
      </c>
      <c r="I406">
        <v>0.1671644403844956</v>
      </c>
      <c r="J406">
        <v>20.74925161002112</v>
      </c>
      <c r="K406">
        <v>3.007912037431691</v>
      </c>
      <c r="L406">
        <v>963.173137036002</v>
      </c>
      <c r="M406">
        <v>414.8748678993003</v>
      </c>
      <c r="N406">
        <v>386.7008015156626</v>
      </c>
    </row>
    <row r="407" spans="1:14">
      <c r="A407">
        <v>405</v>
      </c>
      <c r="B407">
        <v>28.86349981285105</v>
      </c>
      <c r="C407">
        <v>2137.920004852498</v>
      </c>
      <c r="D407">
        <v>0.4458860459734062</v>
      </c>
      <c r="E407">
        <v>207.6234811155101</v>
      </c>
      <c r="F407">
        <v>16.63577303049793</v>
      </c>
      <c r="G407">
        <v>39021.13636201187</v>
      </c>
      <c r="H407">
        <v>0.4335891661274751</v>
      </c>
      <c r="I407">
        <v>0.1671643550153258</v>
      </c>
      <c r="J407">
        <v>20.74920586679664</v>
      </c>
      <c r="K407">
        <v>3.007912037431691</v>
      </c>
      <c r="L407">
        <v>963.173137036002</v>
      </c>
      <c r="M407">
        <v>414.8750797717594</v>
      </c>
      <c r="N407">
        <v>386.7040667170427</v>
      </c>
    </row>
    <row r="408" spans="1:14">
      <c r="A408">
        <v>406</v>
      </c>
      <c r="B408">
        <v>28.86589829203934</v>
      </c>
      <c r="C408">
        <v>2138.113804720484</v>
      </c>
      <c r="D408">
        <v>0.4458767896480151</v>
      </c>
      <c r="E408">
        <v>207.6397090133818</v>
      </c>
      <c r="F408">
        <v>16.63447172254129</v>
      </c>
      <c r="G408">
        <v>39022.01969423366</v>
      </c>
      <c r="H408">
        <v>0.4335963256866878</v>
      </c>
      <c r="I408">
        <v>0.1671671152851653</v>
      </c>
      <c r="J408">
        <v>20.74946360698172</v>
      </c>
      <c r="K408">
        <v>3.007912037431691</v>
      </c>
      <c r="L408">
        <v>963.173137036002</v>
      </c>
      <c r="M408">
        <v>414.8682293384796</v>
      </c>
      <c r="N408">
        <v>386.6876273048813</v>
      </c>
    </row>
    <row r="409" spans="1:14">
      <c r="A409">
        <v>407</v>
      </c>
      <c r="B409">
        <v>28.86878696990064</v>
      </c>
      <c r="C409">
        <v>2138.333143119524</v>
      </c>
      <c r="D409">
        <v>0.4458884736905042</v>
      </c>
      <c r="E409">
        <v>207.6581080823038</v>
      </c>
      <c r="F409">
        <v>16.63267935483344</v>
      </c>
      <c r="G409">
        <v>39021.65149247793</v>
      </c>
      <c r="H409">
        <v>0.4335958663186291</v>
      </c>
      <c r="I409">
        <v>0.1671669381821119</v>
      </c>
      <c r="J409">
        <v>20.74976361029573</v>
      </c>
      <c r="K409">
        <v>3.007912037431691</v>
      </c>
      <c r="L409">
        <v>963.173137036002</v>
      </c>
      <c r="M409">
        <v>414.8686688657627</v>
      </c>
      <c r="N409">
        <v>386.6665153533471</v>
      </c>
    </row>
    <row r="410" spans="1:14">
      <c r="A410">
        <v>408</v>
      </c>
      <c r="B410">
        <v>28.86645336714151</v>
      </c>
      <c r="C410">
        <v>2138.112384439532</v>
      </c>
      <c r="D410">
        <v>0.4458765076760163</v>
      </c>
      <c r="E410">
        <v>207.6403702245657</v>
      </c>
      <c r="F410">
        <v>16.63439114234931</v>
      </c>
      <c r="G410">
        <v>39021.62786397413</v>
      </c>
      <c r="H410">
        <v>0.4335947533790332</v>
      </c>
      <c r="I410">
        <v>0.1671665091035181</v>
      </c>
      <c r="J410">
        <v>20.7493651262135</v>
      </c>
      <c r="K410">
        <v>3.007912037431691</v>
      </c>
      <c r="L410">
        <v>963.173137036002</v>
      </c>
      <c r="M410">
        <v>414.869733739738</v>
      </c>
      <c r="N410">
        <v>386.6863543975204</v>
      </c>
    </row>
    <row r="411" spans="1:14">
      <c r="A411">
        <v>409</v>
      </c>
      <c r="B411">
        <v>28.862147879074</v>
      </c>
      <c r="C411">
        <v>2137.751737389806</v>
      </c>
      <c r="D411">
        <v>0.4458780124315789</v>
      </c>
      <c r="E411">
        <v>207.6108494564861</v>
      </c>
      <c r="F411">
        <v>16.63708594210717</v>
      </c>
      <c r="G411">
        <v>39021.15120152375</v>
      </c>
      <c r="H411">
        <v>0.4335902682267425</v>
      </c>
      <c r="I411">
        <v>0.1671647799145798</v>
      </c>
      <c r="J411">
        <v>20.74880532422441</v>
      </c>
      <c r="K411">
        <v>3.007912037431691</v>
      </c>
      <c r="L411">
        <v>963.173137036002</v>
      </c>
      <c r="M411">
        <v>414.8740252427377</v>
      </c>
      <c r="N411">
        <v>386.716641539111</v>
      </c>
    </row>
    <row r="412" spans="1:14">
      <c r="A412">
        <v>410</v>
      </c>
      <c r="B412">
        <v>28.86420644434231</v>
      </c>
      <c r="C412">
        <v>2138.011330649354</v>
      </c>
      <c r="D412">
        <v>0.4458819863068981</v>
      </c>
      <c r="E412">
        <v>207.6306853863327</v>
      </c>
      <c r="F412">
        <v>16.6351531429289</v>
      </c>
      <c r="G412">
        <v>39021.52425917595</v>
      </c>
      <c r="H412">
        <v>0.4335922728875756</v>
      </c>
      <c r="I412">
        <v>0.167165552784064</v>
      </c>
      <c r="J412">
        <v>20.7493706155072</v>
      </c>
      <c r="K412">
        <v>3.007912037431691</v>
      </c>
      <c r="L412">
        <v>963.173137036002</v>
      </c>
      <c r="M412">
        <v>414.872107123433</v>
      </c>
      <c r="N412">
        <v>386.6975814910066</v>
      </c>
    </row>
    <row r="413" spans="1:14">
      <c r="A413">
        <v>411</v>
      </c>
      <c r="B413">
        <v>28.86350625927892</v>
      </c>
      <c r="C413">
        <v>2138.043788233149</v>
      </c>
      <c r="D413">
        <v>0.4458869075385871</v>
      </c>
      <c r="E413">
        <v>207.6328865576564</v>
      </c>
      <c r="F413">
        <v>16.6348703900187</v>
      </c>
      <c r="G413">
        <v>39021.39505672356</v>
      </c>
      <c r="H413">
        <v>0.4335873451136769</v>
      </c>
      <c r="I413">
        <v>0.1671636529484366</v>
      </c>
      <c r="J413">
        <v>20.74949628193606</v>
      </c>
      <c r="K413">
        <v>3.007912037431691</v>
      </c>
      <c r="L413">
        <v>963.173137036002</v>
      </c>
      <c r="M413">
        <v>414.876822196333</v>
      </c>
      <c r="N413">
        <v>386.7003386525623</v>
      </c>
    </row>
    <row r="414" spans="1:14">
      <c r="A414">
        <v>412</v>
      </c>
      <c r="B414">
        <v>28.86570759039161</v>
      </c>
      <c r="C414">
        <v>2138.096411568427</v>
      </c>
      <c r="D414">
        <v>0.4458823876613146</v>
      </c>
      <c r="E414">
        <v>207.6386157215517</v>
      </c>
      <c r="F414">
        <v>16.6344192497931</v>
      </c>
      <c r="G414">
        <v>39021.21665885231</v>
      </c>
      <c r="H414">
        <v>0.433591215433022</v>
      </c>
      <c r="I414">
        <v>0.167165145096967</v>
      </c>
      <c r="J414">
        <v>20.74939034741241</v>
      </c>
      <c r="K414">
        <v>3.007912037431691</v>
      </c>
      <c r="L414">
        <v>963.173137036002</v>
      </c>
      <c r="M414">
        <v>414.8731189252941</v>
      </c>
      <c r="N414">
        <v>386.6898361762479</v>
      </c>
    </row>
    <row r="415" spans="1:14">
      <c r="A415">
        <v>413</v>
      </c>
      <c r="B415">
        <v>28.86367212483353</v>
      </c>
      <c r="C415">
        <v>2137.976312111309</v>
      </c>
      <c r="D415">
        <v>0.4458784653357175</v>
      </c>
      <c r="E415">
        <v>207.6268569208711</v>
      </c>
      <c r="F415">
        <v>16.63531868849662</v>
      </c>
      <c r="G415">
        <v>39021.06704669422</v>
      </c>
      <c r="H415">
        <v>0.4335978660101852</v>
      </c>
      <c r="I415">
        <v>0.1671677091357595</v>
      </c>
      <c r="J415">
        <v>20.74940066000127</v>
      </c>
      <c r="K415">
        <v>3.007912037431691</v>
      </c>
      <c r="L415">
        <v>963.173137036002</v>
      </c>
      <c r="M415">
        <v>414.8667555505943</v>
      </c>
      <c r="N415">
        <v>386.7019865986474</v>
      </c>
    </row>
    <row r="416" spans="1:14">
      <c r="A416">
        <v>414</v>
      </c>
      <c r="B416">
        <v>28.86445702979561</v>
      </c>
      <c r="C416">
        <v>2138.009741413897</v>
      </c>
      <c r="D416">
        <v>0.4458788139576232</v>
      </c>
      <c r="E416">
        <v>207.6308517583318</v>
      </c>
      <c r="F416">
        <v>16.63517943330443</v>
      </c>
      <c r="G416">
        <v>39021.58380298349</v>
      </c>
      <c r="H416">
        <v>0.4335928090468683</v>
      </c>
      <c r="I416">
        <v>0.1671657594929242</v>
      </c>
      <c r="J416">
        <v>20.74932794184378</v>
      </c>
      <c r="K416">
        <v>3.007912037431691</v>
      </c>
      <c r="L416">
        <v>963.173137036002</v>
      </c>
      <c r="M416">
        <v>414.8715941132285</v>
      </c>
      <c r="N416">
        <v>386.6967946134341</v>
      </c>
    </row>
    <row r="417" spans="1:14">
      <c r="A417">
        <v>415</v>
      </c>
      <c r="B417">
        <v>28.86397647781879</v>
      </c>
      <c r="C417">
        <v>2137.979316740262</v>
      </c>
      <c r="D417">
        <v>0.4458814536439583</v>
      </c>
      <c r="E417">
        <v>207.6281204255421</v>
      </c>
      <c r="F417">
        <v>16.63538743201882</v>
      </c>
      <c r="G417">
        <v>39021.46095707179</v>
      </c>
      <c r="H417">
        <v>0.433592321504167</v>
      </c>
      <c r="I417">
        <v>0.1671655715275239</v>
      </c>
      <c r="J417">
        <v>20.74931254161314</v>
      </c>
      <c r="K417">
        <v>3.007912037431691</v>
      </c>
      <c r="L417">
        <v>963.173137036002</v>
      </c>
      <c r="M417">
        <v>414.872060605847</v>
      </c>
      <c r="N417">
        <v>386.6999008513766</v>
      </c>
    </row>
    <row r="418" spans="1:14">
      <c r="A418">
        <v>416</v>
      </c>
      <c r="B418">
        <v>28.8637084809845</v>
      </c>
      <c r="C418">
        <v>2137.97518829846</v>
      </c>
      <c r="D418">
        <v>0.4458777488858523</v>
      </c>
      <c r="E418">
        <v>207.6275052912621</v>
      </c>
      <c r="F418">
        <v>16.63548364264811</v>
      </c>
      <c r="G418">
        <v>39021.73499249061</v>
      </c>
      <c r="H418">
        <v>0.4335937040390361</v>
      </c>
      <c r="I418">
        <v>0.167166104544877</v>
      </c>
      <c r="J418">
        <v>20.74933498803381</v>
      </c>
      <c r="K418">
        <v>3.007912037431691</v>
      </c>
      <c r="L418">
        <v>963.173137036002</v>
      </c>
      <c r="M418">
        <v>414.8707377658601</v>
      </c>
      <c r="N418">
        <v>386.7006326287203</v>
      </c>
    </row>
    <row r="419" spans="1:14">
      <c r="A419">
        <v>417</v>
      </c>
      <c r="B419">
        <v>28.86388873763267</v>
      </c>
      <c r="C419">
        <v>2137.974855437851</v>
      </c>
      <c r="D419">
        <v>0.4458798969877376</v>
      </c>
      <c r="E419">
        <v>207.6276745598513</v>
      </c>
      <c r="F419">
        <v>16.63543168032648</v>
      </c>
      <c r="G419">
        <v>39021.50172962201</v>
      </c>
      <c r="H419">
        <v>0.4335933257259895</v>
      </c>
      <c r="I419">
        <v>0.1671659586914716</v>
      </c>
      <c r="J419">
        <v>20.7493119713146</v>
      </c>
      <c r="K419">
        <v>3.007912037431691</v>
      </c>
      <c r="L419">
        <v>963.173137036002</v>
      </c>
      <c r="M419">
        <v>414.8710997433249</v>
      </c>
      <c r="N419">
        <v>386.7004289213967</v>
      </c>
    </row>
    <row r="420" spans="1:14">
      <c r="A420">
        <v>418</v>
      </c>
      <c r="B420">
        <v>28.8619743111627</v>
      </c>
      <c r="C420">
        <v>2137.815798653639</v>
      </c>
      <c r="D420">
        <v>0.4458769752384342</v>
      </c>
      <c r="E420">
        <v>207.6147772332068</v>
      </c>
      <c r="F420">
        <v>16.63672811777265</v>
      </c>
      <c r="G420">
        <v>39021.7528619967</v>
      </c>
      <c r="H420">
        <v>0.4335870739158699</v>
      </c>
      <c r="I420">
        <v>0.1671635483918424</v>
      </c>
      <c r="J420">
        <v>20.74905364444755</v>
      </c>
      <c r="K420">
        <v>3.007912037431691</v>
      </c>
      <c r="L420">
        <v>963.173137036002</v>
      </c>
      <c r="M420">
        <v>414.8770816913482</v>
      </c>
      <c r="N420">
        <v>386.7135782917571</v>
      </c>
    </row>
    <row r="421" spans="1:14">
      <c r="A421">
        <v>419</v>
      </c>
      <c r="B421">
        <v>28.86240605986297</v>
      </c>
      <c r="C421">
        <v>2137.852047784649</v>
      </c>
      <c r="D421">
        <v>0.4458767207956652</v>
      </c>
      <c r="E421">
        <v>207.6177636941205</v>
      </c>
      <c r="F421">
        <v>16.63647954442088</v>
      </c>
      <c r="G421">
        <v>39021.89616977274</v>
      </c>
      <c r="H421">
        <v>0.4335877645057536</v>
      </c>
      <c r="I421">
        <v>0.1671638146392986</v>
      </c>
      <c r="J421">
        <v>20.74910774334123</v>
      </c>
      <c r="K421">
        <v>3.007912037431691</v>
      </c>
      <c r="L421">
        <v>963.173137036002</v>
      </c>
      <c r="M421">
        <v>414.8764209026014</v>
      </c>
      <c r="N421">
        <v>386.7102897690124</v>
      </c>
    </row>
    <row r="422" spans="1:14">
      <c r="A422">
        <v>420</v>
      </c>
      <c r="B422">
        <v>28.86102646893965</v>
      </c>
      <c r="C422">
        <v>2137.763260129999</v>
      </c>
      <c r="D422">
        <v>0.4458868714838769</v>
      </c>
      <c r="E422">
        <v>207.6097940749768</v>
      </c>
      <c r="F422">
        <v>16.63713692021253</v>
      </c>
      <c r="G422">
        <v>39021.75256940292</v>
      </c>
      <c r="H422">
        <v>0.4335827479129398</v>
      </c>
      <c r="I422">
        <v>0.167161880560757</v>
      </c>
      <c r="J422">
        <v>20.74905946465618</v>
      </c>
      <c r="K422">
        <v>3.007912037431691</v>
      </c>
      <c r="L422">
        <v>963.173137036002</v>
      </c>
      <c r="M422">
        <v>414.8812210614678</v>
      </c>
      <c r="N422">
        <v>386.7170842722426</v>
      </c>
    </row>
    <row r="423" spans="1:14">
      <c r="A423">
        <v>421</v>
      </c>
      <c r="B423">
        <v>28.85991606517231</v>
      </c>
      <c r="C423">
        <v>2137.667109434617</v>
      </c>
      <c r="D423">
        <v>0.4458847569764298</v>
      </c>
      <c r="E423">
        <v>207.6019579685785</v>
      </c>
      <c r="F423">
        <v>16.63786857424197</v>
      </c>
      <c r="G423">
        <v>39021.68129034327</v>
      </c>
      <c r="H423">
        <v>0.4335818219591618</v>
      </c>
      <c r="I423">
        <v>0.1671615235719801</v>
      </c>
      <c r="J423">
        <v>20.74890263049256</v>
      </c>
      <c r="K423">
        <v>3.007912037431691</v>
      </c>
      <c r="L423">
        <v>963.173137036002</v>
      </c>
      <c r="M423">
        <v>414.8821070783963</v>
      </c>
      <c r="N423">
        <v>386.7254891419904</v>
      </c>
    </row>
    <row r="424" spans="1:14">
      <c r="A424">
        <v>422</v>
      </c>
      <c r="B424">
        <v>28.86068074680109</v>
      </c>
      <c r="C424">
        <v>2137.709335840018</v>
      </c>
      <c r="D424">
        <v>0.4458895536005923</v>
      </c>
      <c r="E424">
        <v>207.6058145085046</v>
      </c>
      <c r="F424">
        <v>16.63749979373244</v>
      </c>
      <c r="G424">
        <v>39021.50971403392</v>
      </c>
      <c r="H424">
        <v>0.4335819221870981</v>
      </c>
      <c r="I424">
        <v>0.167161562213486</v>
      </c>
      <c r="J424">
        <v>20.748929780939</v>
      </c>
      <c r="K424">
        <v>3.007912037431691</v>
      </c>
      <c r="L424">
        <v>963.173137036002</v>
      </c>
      <c r="M424">
        <v>414.8820111731587</v>
      </c>
      <c r="N424">
        <v>386.7202251402359</v>
      </c>
    </row>
    <row r="425" spans="1:14">
      <c r="A425">
        <v>423</v>
      </c>
      <c r="B425">
        <v>28.86075463104733</v>
      </c>
      <c r="C425">
        <v>2137.700605655164</v>
      </c>
      <c r="D425">
        <v>0.4458881983485095</v>
      </c>
      <c r="E425">
        <v>207.6050542506489</v>
      </c>
      <c r="F425">
        <v>16.63755491733117</v>
      </c>
      <c r="G425">
        <v>39021.4548926373</v>
      </c>
      <c r="H425">
        <v>0.433583579516823</v>
      </c>
      <c r="I425">
        <v>0.1671622011742261</v>
      </c>
      <c r="J425">
        <v>20.74891360189314</v>
      </c>
      <c r="K425">
        <v>3.007912037431691</v>
      </c>
      <c r="L425">
        <v>963.173137036002</v>
      </c>
      <c r="M425">
        <v>414.8804253283024</v>
      </c>
      <c r="N425">
        <v>386.7202397062198</v>
      </c>
    </row>
    <row r="426" spans="1:14">
      <c r="A426">
        <v>424</v>
      </c>
      <c r="B426">
        <v>28.85959412460878</v>
      </c>
      <c r="C426">
        <v>2137.667411755427</v>
      </c>
      <c r="D426">
        <v>0.4458943665236639</v>
      </c>
      <c r="E426">
        <v>207.601686707337</v>
      </c>
      <c r="F426">
        <v>16.6377949746688</v>
      </c>
      <c r="G426">
        <v>39021.37668747292</v>
      </c>
      <c r="H426">
        <v>0.4335784607945372</v>
      </c>
      <c r="I426">
        <v>0.1671602277210676</v>
      </c>
      <c r="J426">
        <v>20.74895241251652</v>
      </c>
      <c r="K426">
        <v>3.007912037431691</v>
      </c>
      <c r="L426">
        <v>963.173137036002</v>
      </c>
      <c r="M426">
        <v>414.8853233061092</v>
      </c>
      <c r="N426">
        <v>386.7255772973625</v>
      </c>
    </row>
    <row r="427" spans="1:14">
      <c r="A427">
        <v>425</v>
      </c>
      <c r="B427">
        <v>28.85974928180895</v>
      </c>
      <c r="C427">
        <v>2137.678827365901</v>
      </c>
      <c r="D427">
        <v>0.4458935433415311</v>
      </c>
      <c r="E427">
        <v>207.6027967147012</v>
      </c>
      <c r="F427">
        <v>16.63767850554886</v>
      </c>
      <c r="G427">
        <v>39021.25860150262</v>
      </c>
      <c r="H427">
        <v>0.4335772897867599</v>
      </c>
      <c r="I427">
        <v>0.167159776255083</v>
      </c>
      <c r="J427">
        <v>20.74894795589134</v>
      </c>
      <c r="K427">
        <v>3.007912037431691</v>
      </c>
      <c r="L427">
        <v>963.173137036002</v>
      </c>
      <c r="M427">
        <v>414.8864438305278</v>
      </c>
      <c r="N427">
        <v>386.7249393749239</v>
      </c>
    </row>
    <row r="428" spans="1:14">
      <c r="A428">
        <v>426</v>
      </c>
      <c r="B428">
        <v>28.86045062870535</v>
      </c>
      <c r="C428">
        <v>2137.698431363797</v>
      </c>
      <c r="D428">
        <v>0.4458955625156997</v>
      </c>
      <c r="E428">
        <v>207.6048521558502</v>
      </c>
      <c r="F428">
        <v>16.63753093770989</v>
      </c>
      <c r="G428">
        <v>39021.28002045563</v>
      </c>
      <c r="H428">
        <v>0.4335790265640543</v>
      </c>
      <c r="I428">
        <v>0.1671604458457437</v>
      </c>
      <c r="J428">
        <v>20.7489321518924</v>
      </c>
      <c r="K428">
        <v>3.007912037431691</v>
      </c>
      <c r="L428">
        <v>963.173137036002</v>
      </c>
      <c r="M428">
        <v>414.8847819296719</v>
      </c>
      <c r="N428">
        <v>386.7212293025906</v>
      </c>
    </row>
    <row r="429" spans="1:14">
      <c r="A429">
        <v>427</v>
      </c>
      <c r="B429">
        <v>28.86028031937614</v>
      </c>
      <c r="C429">
        <v>2137.721602805861</v>
      </c>
      <c r="D429">
        <v>0.4458941324026943</v>
      </c>
      <c r="E429">
        <v>207.6061951411594</v>
      </c>
      <c r="F429">
        <v>16.63738115366403</v>
      </c>
      <c r="G429">
        <v>39021.4106584429</v>
      </c>
      <c r="H429">
        <v>0.433580830990865</v>
      </c>
      <c r="I429">
        <v>0.1671611415177474</v>
      </c>
      <c r="J429">
        <v>20.74902980211969</v>
      </c>
      <c r="K429">
        <v>3.007912037431691</v>
      </c>
      <c r="L429">
        <v>963.173137036002</v>
      </c>
      <c r="M429">
        <v>414.8830553099262</v>
      </c>
      <c r="N429">
        <v>386.7210338532607</v>
      </c>
    </row>
    <row r="430" spans="1:14">
      <c r="A430">
        <v>428</v>
      </c>
      <c r="B430">
        <v>28.85950368633593</v>
      </c>
      <c r="C430">
        <v>2137.652191791481</v>
      </c>
      <c r="D430">
        <v>0.4458933482836679</v>
      </c>
      <c r="E430">
        <v>207.6006049521969</v>
      </c>
      <c r="F430">
        <v>16.63798026763754</v>
      </c>
      <c r="G430">
        <v>39021.66241803514</v>
      </c>
      <c r="H430">
        <v>0.4335781640613378</v>
      </c>
      <c r="I430">
        <v>0.1671601133196532</v>
      </c>
      <c r="J430">
        <v>20.74891720044445</v>
      </c>
      <c r="K430">
        <v>3.007912037431691</v>
      </c>
      <c r="L430">
        <v>963.173137036002</v>
      </c>
      <c r="M430">
        <v>414.8856072462604</v>
      </c>
      <c r="N430">
        <v>386.726199125681</v>
      </c>
    </row>
    <row r="431" spans="1:14">
      <c r="A431">
        <v>429</v>
      </c>
      <c r="B431">
        <v>28.85944212419196</v>
      </c>
      <c r="C431">
        <v>2137.649549859796</v>
      </c>
      <c r="D431">
        <v>0.445892711123089</v>
      </c>
      <c r="E431">
        <v>207.6002283104468</v>
      </c>
      <c r="F431">
        <v>16.63804585829644</v>
      </c>
      <c r="G431">
        <v>39021.85492490555</v>
      </c>
      <c r="H431">
        <v>0.4335782102753699</v>
      </c>
      <c r="I431">
        <v>0.1671601311368393</v>
      </c>
      <c r="J431">
        <v>20.74893356399131</v>
      </c>
      <c r="K431">
        <v>3.007912037431691</v>
      </c>
      <c r="L431">
        <v>963.173137036002</v>
      </c>
      <c r="M431">
        <v>414.8855630246268</v>
      </c>
      <c r="N431">
        <v>386.7261602263788</v>
      </c>
    </row>
    <row r="432" spans="1:14">
      <c r="A432">
        <v>430</v>
      </c>
      <c r="B432">
        <v>28.860664175741</v>
      </c>
      <c r="C432">
        <v>2137.719662063912</v>
      </c>
      <c r="D432">
        <v>0.4458942862453695</v>
      </c>
      <c r="E432">
        <v>207.6067119024995</v>
      </c>
      <c r="F432">
        <v>16.63747012793862</v>
      </c>
      <c r="G432">
        <v>39021.72648482824</v>
      </c>
      <c r="H432">
        <v>0.4335759108273074</v>
      </c>
      <c r="I432">
        <v>0.1671592446161827</v>
      </c>
      <c r="J432">
        <v>20.74896060560876</v>
      </c>
      <c r="K432">
        <v>3.007912037431691</v>
      </c>
      <c r="L432">
        <v>963.173137036002</v>
      </c>
      <c r="M432">
        <v>414.8877633493688</v>
      </c>
      <c r="N432">
        <v>386.7193836435319</v>
      </c>
    </row>
    <row r="433" spans="1:14">
      <c r="A433">
        <v>431</v>
      </c>
      <c r="B433">
        <v>28.86049503302569</v>
      </c>
      <c r="C433">
        <v>2137.720028943007</v>
      </c>
      <c r="D433">
        <v>0.4458947033858129</v>
      </c>
      <c r="E433">
        <v>207.6065442896671</v>
      </c>
      <c r="F433">
        <v>16.63747798728403</v>
      </c>
      <c r="G433">
        <v>39021.77229486842</v>
      </c>
      <c r="H433">
        <v>0.4335760335134654</v>
      </c>
      <c r="I433">
        <v>0.1671592919161479</v>
      </c>
      <c r="J433">
        <v>20.74898578122882</v>
      </c>
      <c r="K433">
        <v>3.007912037431691</v>
      </c>
      <c r="L433">
        <v>963.173137036002</v>
      </c>
      <c r="M433">
        <v>414.887645951307</v>
      </c>
      <c r="N433">
        <v>386.719850279347</v>
      </c>
    </row>
    <row r="434" spans="1:14">
      <c r="A434">
        <v>432</v>
      </c>
      <c r="B434">
        <v>28.86045550888779</v>
      </c>
      <c r="C434">
        <v>2137.710337369067</v>
      </c>
      <c r="D434">
        <v>0.4458905016109279</v>
      </c>
      <c r="E434">
        <v>207.6058097600694</v>
      </c>
      <c r="F434">
        <v>16.63760696454796</v>
      </c>
      <c r="G434">
        <v>39022.001240233</v>
      </c>
      <c r="H434">
        <v>0.4335767020767152</v>
      </c>
      <c r="I434">
        <v>0.1671595496715375</v>
      </c>
      <c r="J434">
        <v>20.74895834522085</v>
      </c>
      <c r="K434">
        <v>3.007912037431691</v>
      </c>
      <c r="L434">
        <v>963.173137036002</v>
      </c>
      <c r="M434">
        <v>414.887006206064</v>
      </c>
      <c r="N434">
        <v>386.7200126355421</v>
      </c>
    </row>
    <row r="435" spans="1:14">
      <c r="A435">
        <v>433</v>
      </c>
      <c r="B435">
        <v>28.86042041870624</v>
      </c>
      <c r="C435">
        <v>2137.687477068248</v>
      </c>
      <c r="D435">
        <v>0.4458934123452107</v>
      </c>
      <c r="E435">
        <v>207.6041128318653</v>
      </c>
      <c r="F435">
        <v>16.63770839736528</v>
      </c>
      <c r="G435">
        <v>39021.67422215951</v>
      </c>
      <c r="H435">
        <v>0.433576189061203</v>
      </c>
      <c r="I435">
        <v>0.1671593518854443</v>
      </c>
      <c r="J435">
        <v>20.74890394770864</v>
      </c>
      <c r="K435">
        <v>3.007912037431691</v>
      </c>
      <c r="L435">
        <v>963.173137036002</v>
      </c>
      <c r="M435">
        <v>414.8874971081838</v>
      </c>
      <c r="N435">
        <v>386.7217627517388</v>
      </c>
    </row>
    <row r="436" spans="1:14">
      <c r="A436">
        <v>434</v>
      </c>
      <c r="B436">
        <v>28.86010500676323</v>
      </c>
      <c r="C436">
        <v>2137.70321145292</v>
      </c>
      <c r="D436">
        <v>0.4458965615682131</v>
      </c>
      <c r="E436">
        <v>207.6049310295327</v>
      </c>
      <c r="F436">
        <v>16.63762665095629</v>
      </c>
      <c r="G436">
        <v>39021.84829124541</v>
      </c>
      <c r="H436">
        <v>0.4335747694756563</v>
      </c>
      <c r="I436">
        <v>0.1671588045837107</v>
      </c>
      <c r="J436">
        <v>20.74898968738695</v>
      </c>
      <c r="K436">
        <v>3.007912037431691</v>
      </c>
      <c r="L436">
        <v>963.173137036002</v>
      </c>
      <c r="M436">
        <v>414.8888555089386</v>
      </c>
      <c r="N436">
        <v>386.7212627594269</v>
      </c>
    </row>
    <row r="437" spans="1:14">
      <c r="A437">
        <v>435</v>
      </c>
      <c r="B437">
        <v>28.86132681216621</v>
      </c>
      <c r="C437">
        <v>2137.773274981949</v>
      </c>
      <c r="D437">
        <v>0.4458963637392577</v>
      </c>
      <c r="E437">
        <v>207.6110726917343</v>
      </c>
      <c r="F437">
        <v>16.6370067270273</v>
      </c>
      <c r="G437">
        <v>39021.52915930524</v>
      </c>
      <c r="H437">
        <v>0.4335778637599317</v>
      </c>
      <c r="I437">
        <v>0.1671599975425656</v>
      </c>
      <c r="J437">
        <v>20.74904712442357</v>
      </c>
      <c r="K437">
        <v>3.007912037431691</v>
      </c>
      <c r="L437">
        <v>963.173137036002</v>
      </c>
      <c r="M437">
        <v>414.8858946011774</v>
      </c>
      <c r="N437">
        <v>386.7150248832812</v>
      </c>
    </row>
    <row r="438" spans="1:14">
      <c r="A438">
        <v>436</v>
      </c>
      <c r="B438">
        <v>28.8621328135299</v>
      </c>
      <c r="C438">
        <v>2137.860064435781</v>
      </c>
      <c r="D438">
        <v>0.4459023020946226</v>
      </c>
      <c r="E438">
        <v>207.6179611912931</v>
      </c>
      <c r="F438">
        <v>16.63640531359447</v>
      </c>
      <c r="G438">
        <v>39021.84551723919</v>
      </c>
      <c r="H438">
        <v>0.4335766590187292</v>
      </c>
      <c r="I438">
        <v>0.1671595330711216</v>
      </c>
      <c r="J438">
        <v>20.74921786100125</v>
      </c>
      <c r="K438">
        <v>3.007912037431691</v>
      </c>
      <c r="L438">
        <v>963.173137036002</v>
      </c>
      <c r="M438">
        <v>414.887047408003</v>
      </c>
      <c r="N438">
        <v>386.7071161831395</v>
      </c>
    </row>
    <row r="439" spans="1:14">
      <c r="A439">
        <v>437</v>
      </c>
      <c r="B439">
        <v>28.86153455361166</v>
      </c>
      <c r="C439">
        <v>2137.781452478164</v>
      </c>
      <c r="D439">
        <v>0.4458905592443139</v>
      </c>
      <c r="E439">
        <v>207.612070515082</v>
      </c>
      <c r="F439">
        <v>16.63699579036533</v>
      </c>
      <c r="G439">
        <v>39021.75449703809</v>
      </c>
      <c r="H439">
        <v>0.4335782632866355</v>
      </c>
      <c r="I439">
        <v>0.1671601515746055</v>
      </c>
      <c r="J439">
        <v>20.74901927313544</v>
      </c>
      <c r="K439">
        <v>3.007912037431691</v>
      </c>
      <c r="L439">
        <v>963.173137036002</v>
      </c>
      <c r="M439">
        <v>414.8855122988163</v>
      </c>
      <c r="N439">
        <v>386.7144814640844</v>
      </c>
    </row>
    <row r="440" spans="1:14">
      <c r="A440">
        <v>438</v>
      </c>
      <c r="B440">
        <v>28.85960494374993</v>
      </c>
      <c r="C440">
        <v>2137.611128615509</v>
      </c>
      <c r="D440">
        <v>0.4458844526228838</v>
      </c>
      <c r="E440">
        <v>207.5984645461856</v>
      </c>
      <c r="F440">
        <v>16.63828810955666</v>
      </c>
      <c r="G440">
        <v>39021.61209403633</v>
      </c>
      <c r="H440">
        <v>0.4335765093029823</v>
      </c>
      <c r="I440">
        <v>0.1671594753502692</v>
      </c>
      <c r="J440">
        <v>20.74871217902318</v>
      </c>
      <c r="K440">
        <v>3.007912037431691</v>
      </c>
      <c r="L440">
        <v>963.173137036002</v>
      </c>
      <c r="M440">
        <v>414.8871906702015</v>
      </c>
      <c r="N440">
        <v>386.730058464541</v>
      </c>
    </row>
    <row r="441" spans="1:14">
      <c r="A441">
        <v>439</v>
      </c>
      <c r="B441">
        <v>28.86144145606965</v>
      </c>
      <c r="C441">
        <v>2137.782819902867</v>
      </c>
      <c r="D441">
        <v>0.445890088613043</v>
      </c>
      <c r="E441">
        <v>207.6120545594595</v>
      </c>
      <c r="F441">
        <v>16.63700942469388</v>
      </c>
      <c r="G441">
        <v>39021.85829118282</v>
      </c>
      <c r="H441">
        <v>0.4335770381043001</v>
      </c>
      <c r="I441">
        <v>0.1671596792223632</v>
      </c>
      <c r="J441">
        <v>20.74903580098236</v>
      </c>
      <c r="K441">
        <v>3.007912037431691</v>
      </c>
      <c r="L441">
        <v>963.173137036002</v>
      </c>
      <c r="M441">
        <v>414.8866846634857</v>
      </c>
      <c r="N441">
        <v>386.7147892519658</v>
      </c>
    </row>
    <row r="442" spans="1:14">
      <c r="A442">
        <v>440</v>
      </c>
      <c r="B442">
        <v>28.86229315815567</v>
      </c>
      <c r="C442">
        <v>2137.872062650829</v>
      </c>
      <c r="D442">
        <v>0.4458878545096842</v>
      </c>
      <c r="E442">
        <v>207.6190434879555</v>
      </c>
      <c r="F442">
        <v>16.63631854027604</v>
      </c>
      <c r="G442">
        <v>39021.87371106984</v>
      </c>
      <c r="H442">
        <v>0.4335828837191995</v>
      </c>
      <c r="I442">
        <v>0.1671619329189974</v>
      </c>
      <c r="J442">
        <v>20.74920935488225</v>
      </c>
      <c r="K442">
        <v>3.007912037431691</v>
      </c>
      <c r="L442">
        <v>963.173137036002</v>
      </c>
      <c r="M442">
        <v>414.8810911129187</v>
      </c>
      <c r="N442">
        <v>386.7086824421555</v>
      </c>
    </row>
    <row r="443" spans="1:14">
      <c r="A443">
        <v>441</v>
      </c>
      <c r="B443">
        <v>28.86107853543044</v>
      </c>
      <c r="C443">
        <v>2137.744247339383</v>
      </c>
      <c r="D443">
        <v>0.4458906109155085</v>
      </c>
      <c r="E443">
        <v>207.6087214133533</v>
      </c>
      <c r="F443">
        <v>16.63727311160736</v>
      </c>
      <c r="G443">
        <v>39021.70221734321</v>
      </c>
      <c r="H443">
        <v>0.4335787174895182</v>
      </c>
      <c r="I443">
        <v>0.1671603266862962</v>
      </c>
      <c r="J443">
        <v>20.74899047528231</v>
      </c>
      <c r="K443">
        <v>3.007912037431691</v>
      </c>
      <c r="L443">
        <v>963.173137036002</v>
      </c>
      <c r="M443">
        <v>414.8850776783248</v>
      </c>
      <c r="N443">
        <v>386.7173720507379</v>
      </c>
    </row>
    <row r="444" spans="1:14">
      <c r="A444">
        <v>442</v>
      </c>
      <c r="B444">
        <v>28.86347174574909</v>
      </c>
      <c r="C444">
        <v>2137.889150856537</v>
      </c>
      <c r="D444">
        <v>0.4458855427437654</v>
      </c>
      <c r="E444">
        <v>207.621840013463</v>
      </c>
      <c r="F444">
        <v>16.63614951285171</v>
      </c>
      <c r="G444">
        <v>39021.71955694335</v>
      </c>
      <c r="H444">
        <v>0.4335827810485122</v>
      </c>
      <c r="I444">
        <v>0.1671618933357223</v>
      </c>
      <c r="J444">
        <v>20.74907332473855</v>
      </c>
      <c r="K444">
        <v>3.007912037431691</v>
      </c>
      <c r="L444">
        <v>963.173137036002</v>
      </c>
      <c r="M444">
        <v>414.8811893551191</v>
      </c>
      <c r="N444">
        <v>386.7041017323957</v>
      </c>
    </row>
    <row r="445" spans="1:14">
      <c r="A445">
        <v>443</v>
      </c>
      <c r="B445">
        <v>28.86177286219088</v>
      </c>
      <c r="C445">
        <v>2137.78525705143</v>
      </c>
      <c r="D445">
        <v>0.445891304258147</v>
      </c>
      <c r="E445">
        <v>207.6126447139023</v>
      </c>
      <c r="F445">
        <v>16.63695368715227</v>
      </c>
      <c r="G445">
        <v>39021.70107512064</v>
      </c>
      <c r="H445">
        <v>0.433578033820109</v>
      </c>
      <c r="I445">
        <v>0.1671600631069341</v>
      </c>
      <c r="J445">
        <v>20.74899704489263</v>
      </c>
      <c r="K445">
        <v>3.007912037431691</v>
      </c>
      <c r="L445">
        <v>963.173137036002</v>
      </c>
      <c r="M445">
        <v>414.8857318725264</v>
      </c>
      <c r="N445">
        <v>386.713479335077</v>
      </c>
    </row>
    <row r="446" spans="1:14">
      <c r="A446">
        <v>444</v>
      </c>
      <c r="B446">
        <v>28.86138418068104</v>
      </c>
      <c r="C446">
        <v>2137.779548144984</v>
      </c>
      <c r="D446">
        <v>0.4458915752437243</v>
      </c>
      <c r="E446">
        <v>207.6117768778094</v>
      </c>
      <c r="F446">
        <v>16.63700538280144</v>
      </c>
      <c r="G446">
        <v>39021.73214529936</v>
      </c>
      <c r="H446">
        <v>0.433577721868907</v>
      </c>
      <c r="I446">
        <v>0.1671599428384275</v>
      </c>
      <c r="J446">
        <v>20.74903434940049</v>
      </c>
      <c r="K446">
        <v>3.007912037431691</v>
      </c>
      <c r="L446">
        <v>963.173137036002</v>
      </c>
      <c r="M446">
        <v>414.8860303751857</v>
      </c>
      <c r="N446">
        <v>386.7150663695421</v>
      </c>
    </row>
    <row r="447" spans="1:14">
      <c r="A447">
        <v>445</v>
      </c>
      <c r="B447">
        <v>28.86133715258659</v>
      </c>
      <c r="C447">
        <v>2137.766552186455</v>
      </c>
      <c r="D447">
        <v>0.4458900155076558</v>
      </c>
      <c r="E447">
        <v>207.6109858639653</v>
      </c>
      <c r="F447">
        <v>16.63707735504677</v>
      </c>
      <c r="G447">
        <v>39021.60743735288</v>
      </c>
      <c r="H447">
        <v>0.4335759763854467</v>
      </c>
      <c r="I447">
        <v>0.1671592698912239</v>
      </c>
      <c r="J447">
        <v>20.74897839922174</v>
      </c>
      <c r="K447">
        <v>3.007912037431691</v>
      </c>
      <c r="L447">
        <v>963.173137036002</v>
      </c>
      <c r="M447">
        <v>414.8877006169501</v>
      </c>
      <c r="N447">
        <v>386.7161892874854</v>
      </c>
    </row>
    <row r="448" spans="1:14">
      <c r="A448">
        <v>446</v>
      </c>
      <c r="B448">
        <v>28.86133094360479</v>
      </c>
      <c r="C448">
        <v>2137.764358465197</v>
      </c>
      <c r="D448">
        <v>0.445890005099647</v>
      </c>
      <c r="E448">
        <v>207.6106767905329</v>
      </c>
      <c r="F448">
        <v>16.63714790235217</v>
      </c>
      <c r="G448">
        <v>39021.83607016246</v>
      </c>
      <c r="H448">
        <v>0.4335777080103627</v>
      </c>
      <c r="I448">
        <v>0.1671599374954559</v>
      </c>
      <c r="J448">
        <v>20.74899284187306</v>
      </c>
      <c r="K448">
        <v>3.007912037431691</v>
      </c>
      <c r="L448">
        <v>963.173137036002</v>
      </c>
      <c r="M448">
        <v>414.8860436362831</v>
      </c>
      <c r="N448">
        <v>386.7157555110217</v>
      </c>
    </row>
    <row r="449" spans="1:14">
      <c r="A449">
        <v>447</v>
      </c>
      <c r="B449">
        <v>28.86157842658657</v>
      </c>
      <c r="C449">
        <v>2137.787813366524</v>
      </c>
      <c r="D449">
        <v>0.4458888507379505</v>
      </c>
      <c r="E449">
        <v>207.6125756208411</v>
      </c>
      <c r="F449">
        <v>16.6369639693824</v>
      </c>
      <c r="G449">
        <v>39021.8300961648</v>
      </c>
      <c r="H449">
        <v>0.4335788397591921</v>
      </c>
      <c r="I449">
        <v>0.1671603738256916</v>
      </c>
      <c r="J449">
        <v>20.74902837058965</v>
      </c>
      <c r="K449">
        <v>3.007912037431691</v>
      </c>
      <c r="L449">
        <v>963.173137036002</v>
      </c>
      <c r="M449">
        <v>414.8849606803102</v>
      </c>
      <c r="N449">
        <v>386.7139790355379</v>
      </c>
    </row>
    <row r="450" spans="1:14">
      <c r="A450">
        <v>448</v>
      </c>
      <c r="B450">
        <v>28.86155477338032</v>
      </c>
      <c r="C450">
        <v>2137.787206914402</v>
      </c>
      <c r="D450">
        <v>0.4458885924138012</v>
      </c>
      <c r="E450">
        <v>207.6124435466386</v>
      </c>
      <c r="F450">
        <v>16.63699142922257</v>
      </c>
      <c r="G450">
        <v>39021.92732371063</v>
      </c>
      <c r="H450">
        <v>0.4335788611259117</v>
      </c>
      <c r="I450">
        <v>0.1671603820633373</v>
      </c>
      <c r="J450">
        <v>20.74903799504748</v>
      </c>
      <c r="K450">
        <v>3.007912037431691</v>
      </c>
      <c r="L450">
        <v>963.173137036002</v>
      </c>
      <c r="M450">
        <v>414.8849402348238</v>
      </c>
      <c r="N450">
        <v>386.7138945100781</v>
      </c>
    </row>
    <row r="451" spans="1:14">
      <c r="A451">
        <v>449</v>
      </c>
      <c r="B451">
        <v>28.86236576152448</v>
      </c>
      <c r="C451">
        <v>2137.856155290433</v>
      </c>
      <c r="D451">
        <v>0.4458918844474791</v>
      </c>
      <c r="E451">
        <v>207.6182362405915</v>
      </c>
      <c r="F451">
        <v>16.63643567222007</v>
      </c>
      <c r="G451">
        <v>39021.84525373552</v>
      </c>
      <c r="H451">
        <v>0.4335793107236363</v>
      </c>
      <c r="I451">
        <v>0.1671605553995724</v>
      </c>
      <c r="J451">
        <v>20.74913155338949</v>
      </c>
      <c r="K451">
        <v>3.007912037431691</v>
      </c>
      <c r="L451">
        <v>963.173137036002</v>
      </c>
      <c r="M451">
        <v>414.8845100221256</v>
      </c>
      <c r="N451">
        <v>386.7080528821915</v>
      </c>
    </row>
    <row r="452" spans="1:14">
      <c r="A452">
        <v>450</v>
      </c>
      <c r="B452">
        <v>28.86185455823365</v>
      </c>
      <c r="C452">
        <v>2137.805040690811</v>
      </c>
      <c r="D452">
        <v>0.4458892879000383</v>
      </c>
      <c r="E452">
        <v>207.6141316208515</v>
      </c>
      <c r="F452">
        <v>16.63682331294416</v>
      </c>
      <c r="G452">
        <v>39021.80192482636</v>
      </c>
      <c r="H452">
        <v>0.433578392639713</v>
      </c>
      <c r="I452">
        <v>0.1671602014449101</v>
      </c>
      <c r="J452">
        <v>20.74903939190918</v>
      </c>
      <c r="K452">
        <v>3.007912037431691</v>
      </c>
      <c r="L452">
        <v>963.173137036002</v>
      </c>
      <c r="M452">
        <v>414.8853885225423</v>
      </c>
      <c r="N452">
        <v>386.7123762440136</v>
      </c>
    </row>
    <row r="453" spans="1:14">
      <c r="A453">
        <v>451</v>
      </c>
      <c r="B453">
        <v>28.86110717650347</v>
      </c>
      <c r="C453">
        <v>2137.765552625912</v>
      </c>
      <c r="D453">
        <v>0.4458891276955675</v>
      </c>
      <c r="E453">
        <v>207.6105394648271</v>
      </c>
      <c r="F453">
        <v>16.63715486880255</v>
      </c>
      <c r="G453">
        <v>39021.90559029468</v>
      </c>
      <c r="H453">
        <v>0.4335786886448739</v>
      </c>
      <c r="I453">
        <v>0.1671603155656393</v>
      </c>
      <c r="J453">
        <v>20.74901980612072</v>
      </c>
      <c r="K453">
        <v>3.007912037431691</v>
      </c>
      <c r="L453">
        <v>963.173137036002</v>
      </c>
      <c r="M453">
        <v>414.8851052793407</v>
      </c>
      <c r="N453">
        <v>386.7162560035234</v>
      </c>
    </row>
    <row r="454" spans="1:14">
      <c r="A454">
        <v>452</v>
      </c>
      <c r="B454">
        <v>28.86162812466512</v>
      </c>
      <c r="C454">
        <v>2137.780475877013</v>
      </c>
      <c r="D454">
        <v>0.4458888996564451</v>
      </c>
      <c r="E454">
        <v>207.6121621731939</v>
      </c>
      <c r="F454">
        <v>16.63701407251014</v>
      </c>
      <c r="G454">
        <v>39021.80016804409</v>
      </c>
      <c r="H454">
        <v>0.4335783874621497</v>
      </c>
      <c r="I454">
        <v>0.1671601994487716</v>
      </c>
      <c r="J454">
        <v>20.74899524125762</v>
      </c>
      <c r="K454">
        <v>3.007912037431691</v>
      </c>
      <c r="L454">
        <v>963.173137036002</v>
      </c>
      <c r="M454">
        <v>414.8853934768847</v>
      </c>
      <c r="N454">
        <v>386.7140558090466</v>
      </c>
    </row>
    <row r="455" spans="1:14">
      <c r="A455">
        <v>453</v>
      </c>
      <c r="B455">
        <v>28.8625898397947</v>
      </c>
      <c r="C455">
        <v>2137.861843173794</v>
      </c>
      <c r="D455">
        <v>0.4458860599842152</v>
      </c>
      <c r="E455">
        <v>207.6188446661423</v>
      </c>
      <c r="F455">
        <v>16.63638715338273</v>
      </c>
      <c r="G455">
        <v>39021.8270528048</v>
      </c>
      <c r="H455">
        <v>0.433582702197906</v>
      </c>
      <c r="I455">
        <v>0.1671618629359528</v>
      </c>
      <c r="J455">
        <v>20.74911634885475</v>
      </c>
      <c r="K455">
        <v>3.007912037431691</v>
      </c>
      <c r="L455">
        <v>963.173137036002</v>
      </c>
      <c r="M455">
        <v>414.8812648047008</v>
      </c>
      <c r="N455">
        <v>386.7079417253936</v>
      </c>
    </row>
    <row r="456" spans="1:14">
      <c r="A456">
        <v>454</v>
      </c>
      <c r="B456">
        <v>28.86225198963244</v>
      </c>
      <c r="C456">
        <v>2137.834030090906</v>
      </c>
      <c r="D456">
        <v>0.4458849575500773</v>
      </c>
      <c r="E456">
        <v>207.6166277428057</v>
      </c>
      <c r="F456">
        <v>16.63659537831094</v>
      </c>
      <c r="G456">
        <v>39021.79193504997</v>
      </c>
      <c r="H456">
        <v>0.4335824629066782</v>
      </c>
      <c r="I456">
        <v>0.1671617706805025</v>
      </c>
      <c r="J456">
        <v>20.74906589752453</v>
      </c>
      <c r="K456">
        <v>3.007912037431691</v>
      </c>
      <c r="L456">
        <v>963.173137036002</v>
      </c>
      <c r="M456">
        <v>414.8814937748634</v>
      </c>
      <c r="N456">
        <v>386.7106581810694</v>
      </c>
    </row>
    <row r="457" spans="1:14">
      <c r="A457">
        <v>455</v>
      </c>
      <c r="B457">
        <v>28.86140754316397</v>
      </c>
      <c r="C457">
        <v>2137.752482149963</v>
      </c>
      <c r="D457">
        <v>0.4458824572812625</v>
      </c>
      <c r="E457">
        <v>207.6100812049162</v>
      </c>
      <c r="F457">
        <v>16.63721696964936</v>
      </c>
      <c r="G457">
        <v>39021.73619170832</v>
      </c>
      <c r="H457">
        <v>0.4335821436121682</v>
      </c>
      <c r="I457">
        <v>0.1671616475808843</v>
      </c>
      <c r="J457">
        <v>20.74892118873446</v>
      </c>
      <c r="K457">
        <v>3.007912037431691</v>
      </c>
      <c r="L457">
        <v>963.173137036002</v>
      </c>
      <c r="M457">
        <v>414.8817992980161</v>
      </c>
      <c r="N457">
        <v>386.7175666867747</v>
      </c>
    </row>
    <row r="458" spans="1:14">
      <c r="A458">
        <v>456</v>
      </c>
      <c r="B458">
        <v>28.86259056829529</v>
      </c>
      <c r="C458">
        <v>2137.855292276845</v>
      </c>
      <c r="D458">
        <v>0.4458851316848604</v>
      </c>
      <c r="E458">
        <v>207.6184604130819</v>
      </c>
      <c r="F458">
        <v>16.6364121663983</v>
      </c>
      <c r="G458">
        <v>39021.7160347045</v>
      </c>
      <c r="H458">
        <v>0.4335832033032355</v>
      </c>
      <c r="I458">
        <v>0.1671620561302384</v>
      </c>
      <c r="J458">
        <v>20.74908738487991</v>
      </c>
      <c r="K458">
        <v>3.007912037431691</v>
      </c>
      <c r="L458">
        <v>963.173137036002</v>
      </c>
      <c r="M458">
        <v>414.8807853137714</v>
      </c>
      <c r="N458">
        <v>386.7087472958044</v>
      </c>
    </row>
    <row r="459" spans="1:14">
      <c r="A459">
        <v>457</v>
      </c>
      <c r="B459">
        <v>28.86195815815584</v>
      </c>
      <c r="C459">
        <v>2137.822307933996</v>
      </c>
      <c r="D459">
        <v>0.4458887243670766</v>
      </c>
      <c r="E459">
        <v>207.6153810613337</v>
      </c>
      <c r="F459">
        <v>16.63665770030726</v>
      </c>
      <c r="G459">
        <v>39021.66836819504</v>
      </c>
      <c r="H459">
        <v>0.4335823422775323</v>
      </c>
      <c r="I459">
        <v>0.1671617241735901</v>
      </c>
      <c r="J459">
        <v>20.74908314853852</v>
      </c>
      <c r="K459">
        <v>3.007912037431691</v>
      </c>
      <c r="L459">
        <v>963.173137036002</v>
      </c>
      <c r="M459">
        <v>414.8816092011514</v>
      </c>
      <c r="N459">
        <v>386.7118102115279</v>
      </c>
    </row>
    <row r="460" spans="1:14">
      <c r="A460">
        <v>458</v>
      </c>
      <c r="B460">
        <v>28.86189058117832</v>
      </c>
      <c r="C460">
        <v>2137.815585160607</v>
      </c>
      <c r="D460">
        <v>0.4458889098090443</v>
      </c>
      <c r="E460">
        <v>207.6146958936901</v>
      </c>
      <c r="F460">
        <v>16.63671773475593</v>
      </c>
      <c r="G460">
        <v>39021.70136439572</v>
      </c>
      <c r="H460">
        <v>0.4335833409898155</v>
      </c>
      <c r="I460">
        <v>0.1671621092134105</v>
      </c>
      <c r="J460">
        <v>20.74908701089296</v>
      </c>
      <c r="K460">
        <v>3.007912037431691</v>
      </c>
      <c r="L460">
        <v>963.173137036002</v>
      </c>
      <c r="M460">
        <v>414.8806535662824</v>
      </c>
      <c r="N460">
        <v>386.7121044151124</v>
      </c>
    </row>
    <row r="461" spans="1:14">
      <c r="A461">
        <v>459</v>
      </c>
      <c r="B461">
        <v>28.86154404747058</v>
      </c>
      <c r="C461">
        <v>2137.795234177371</v>
      </c>
      <c r="D461">
        <v>0.4458879296597631</v>
      </c>
      <c r="E461">
        <v>207.6129852124173</v>
      </c>
      <c r="F461">
        <v>16.63682732183428</v>
      </c>
      <c r="G461">
        <v>39021.4927667359</v>
      </c>
      <c r="H461">
        <v>0.4335823311389447</v>
      </c>
      <c r="I461">
        <v>0.1671617198792605</v>
      </c>
      <c r="J461">
        <v>20.74905485908205</v>
      </c>
      <c r="K461">
        <v>3.007912037431691</v>
      </c>
      <c r="L461">
        <v>963.173137036002</v>
      </c>
      <c r="M461">
        <v>414.8816198593231</v>
      </c>
      <c r="N461">
        <v>386.7146882293861</v>
      </c>
    </row>
    <row r="462" spans="1:14">
      <c r="A462">
        <v>460</v>
      </c>
      <c r="B462">
        <v>28.86183191195711</v>
      </c>
      <c r="C462">
        <v>2137.820729849706</v>
      </c>
      <c r="D462">
        <v>0.4458883020405506</v>
      </c>
      <c r="E462">
        <v>207.615108663535</v>
      </c>
      <c r="F462">
        <v>16.63667958572672</v>
      </c>
      <c r="G462">
        <v>39021.70943430555</v>
      </c>
      <c r="H462">
        <v>0.4335822622297732</v>
      </c>
      <c r="I462">
        <v>0.1671616933122747</v>
      </c>
      <c r="J462">
        <v>20.74909614254853</v>
      </c>
      <c r="K462">
        <v>3.007912037431691</v>
      </c>
      <c r="L462">
        <v>963.173137036002</v>
      </c>
      <c r="M462">
        <v>414.8816857964043</v>
      </c>
      <c r="N462">
        <v>386.7123285977627</v>
      </c>
    </row>
    <row r="463" spans="1:14">
      <c r="A463">
        <v>461</v>
      </c>
      <c r="B463">
        <v>28.86199883874013</v>
      </c>
      <c r="C463">
        <v>2137.83047613121</v>
      </c>
      <c r="D463">
        <v>0.4458882945535636</v>
      </c>
      <c r="E463">
        <v>207.616013338233</v>
      </c>
      <c r="F463">
        <v>16.63660763770789</v>
      </c>
      <c r="G463">
        <v>39021.7261004959</v>
      </c>
      <c r="H463">
        <v>0.4335817500075053</v>
      </c>
      <c r="I463">
        <v>0.167161495832006</v>
      </c>
      <c r="J463">
        <v>20.74909989263602</v>
      </c>
      <c r="K463">
        <v>3.007912037431691</v>
      </c>
      <c r="L463">
        <v>963.173137036002</v>
      </c>
      <c r="M463">
        <v>414.8821759268999</v>
      </c>
      <c r="N463">
        <v>386.7114747506699</v>
      </c>
    </row>
    <row r="464" spans="1:14">
      <c r="A464">
        <v>462</v>
      </c>
      <c r="B464">
        <v>28.86164603444609</v>
      </c>
      <c r="C464">
        <v>2137.800314007344</v>
      </c>
      <c r="D464">
        <v>0.4458881041553563</v>
      </c>
      <c r="E464">
        <v>207.6135138123541</v>
      </c>
      <c r="F464">
        <v>16.63684295349034</v>
      </c>
      <c r="G464">
        <v>39021.72862596253</v>
      </c>
      <c r="H464">
        <v>0.4335819355856655</v>
      </c>
      <c r="I464">
        <v>0.1671615673791199</v>
      </c>
      <c r="J464">
        <v>20.74905648112177</v>
      </c>
      <c r="K464">
        <v>3.007912037431691</v>
      </c>
      <c r="L464">
        <v>963.173137036002</v>
      </c>
      <c r="M464">
        <v>414.881998352456</v>
      </c>
      <c r="N464">
        <v>386.7137174453836</v>
      </c>
    </row>
    <row r="465" spans="1:14">
      <c r="A465">
        <v>463</v>
      </c>
      <c r="B465">
        <v>28.86268323640438</v>
      </c>
      <c r="C465">
        <v>2137.867388159481</v>
      </c>
      <c r="D465">
        <v>0.4458877540875684</v>
      </c>
      <c r="E465">
        <v>207.6194479337876</v>
      </c>
      <c r="F465">
        <v>16.63632137611179</v>
      </c>
      <c r="G465">
        <v>39021.73030369724</v>
      </c>
      <c r="H465">
        <v>0.4335840492320105</v>
      </c>
      <c r="I465">
        <v>0.1671623822664731</v>
      </c>
      <c r="J465">
        <v>20.74911304430566</v>
      </c>
      <c r="K465">
        <v>3.007912037431691</v>
      </c>
      <c r="L465">
        <v>963.173137036002</v>
      </c>
      <c r="M465">
        <v>414.8799758753357</v>
      </c>
      <c r="N465">
        <v>386.7075751735634</v>
      </c>
    </row>
    <row r="466" spans="1:14">
      <c r="A466">
        <v>464</v>
      </c>
      <c r="B466">
        <v>28.86188590609778</v>
      </c>
      <c r="C466">
        <v>2137.827139102303</v>
      </c>
      <c r="D466">
        <v>0.4458896320075478</v>
      </c>
      <c r="E466">
        <v>207.6156579673709</v>
      </c>
      <c r="F466">
        <v>16.63661296673842</v>
      </c>
      <c r="G466">
        <v>39021.63785190685</v>
      </c>
      <c r="H466">
        <v>0.43358220750643</v>
      </c>
      <c r="I466">
        <v>0.1671616722144404</v>
      </c>
      <c r="J466">
        <v>20.74910662127559</v>
      </c>
      <c r="K466">
        <v>3.007912037431691</v>
      </c>
      <c r="L466">
        <v>963.173137036002</v>
      </c>
      <c r="M466">
        <v>414.8817381595151</v>
      </c>
      <c r="N466">
        <v>386.7119123303183</v>
      </c>
    </row>
    <row r="467" spans="1:14">
      <c r="A467">
        <v>465</v>
      </c>
      <c r="B467">
        <v>28.86210134873168</v>
      </c>
      <c r="C467">
        <v>2137.836462930297</v>
      </c>
      <c r="D467">
        <v>0.4458894450247253</v>
      </c>
      <c r="E467">
        <v>207.6165255302167</v>
      </c>
      <c r="F467">
        <v>16.63654915100177</v>
      </c>
      <c r="G467">
        <v>39021.67523052484</v>
      </c>
      <c r="H467">
        <v>0.4335824627711723</v>
      </c>
      <c r="I467">
        <v>0.1671617706282601</v>
      </c>
      <c r="J467">
        <v>20.74910780141088</v>
      </c>
      <c r="K467">
        <v>3.007912037431691</v>
      </c>
      <c r="L467">
        <v>963.173137036002</v>
      </c>
      <c r="M467">
        <v>414.881493904525</v>
      </c>
      <c r="N467">
        <v>386.7106335311269</v>
      </c>
    </row>
    <row r="468" spans="1:14">
      <c r="A468">
        <v>466</v>
      </c>
      <c r="B468">
        <v>28.86244932786371</v>
      </c>
      <c r="C468">
        <v>2137.853563576035</v>
      </c>
      <c r="D468">
        <v>0.4458892236272698</v>
      </c>
      <c r="E468">
        <v>207.6180960626159</v>
      </c>
      <c r="F468">
        <v>16.63640621002764</v>
      </c>
      <c r="G468">
        <v>39021.63304824961</v>
      </c>
      <c r="H468">
        <v>0.4335827419388147</v>
      </c>
      <c r="I468">
        <v>0.167161878257515</v>
      </c>
      <c r="J468">
        <v>20.74911417001023</v>
      </c>
      <c r="K468">
        <v>3.007912037431691</v>
      </c>
      <c r="L468">
        <v>963.173137036002</v>
      </c>
      <c r="M468">
        <v>414.8812267779134</v>
      </c>
      <c r="N468">
        <v>386.7088819108562</v>
      </c>
    </row>
    <row r="469" spans="1:14">
      <c r="A469">
        <v>467</v>
      </c>
      <c r="B469">
        <v>28.86210399720136</v>
      </c>
      <c r="C469">
        <v>2137.83614576546</v>
      </c>
      <c r="D469">
        <v>0.4458888839776093</v>
      </c>
      <c r="E469">
        <v>207.6164958986333</v>
      </c>
      <c r="F469">
        <v>16.63655892182456</v>
      </c>
      <c r="G469">
        <v>39021.70645430429</v>
      </c>
      <c r="H469">
        <v>0.4335827383960251</v>
      </c>
      <c r="I469">
        <v>0.167161876891641</v>
      </c>
      <c r="J469">
        <v>20.74910706927908</v>
      </c>
      <c r="K469">
        <v>3.007912037431691</v>
      </c>
      <c r="L469">
        <v>963.173137036002</v>
      </c>
      <c r="M469">
        <v>414.8812301678936</v>
      </c>
      <c r="N469">
        <v>386.7105876565561</v>
      </c>
    </row>
    <row r="470" spans="1:14">
      <c r="A470">
        <v>468</v>
      </c>
      <c r="B470">
        <v>28.86229607792215</v>
      </c>
      <c r="C470">
        <v>2137.851831685156</v>
      </c>
      <c r="D470">
        <v>0.445889459448818</v>
      </c>
      <c r="E470">
        <v>207.6178650475593</v>
      </c>
      <c r="F470">
        <v>16.63642525055407</v>
      </c>
      <c r="G470">
        <v>39021.65683501789</v>
      </c>
      <c r="H470">
        <v>0.4335823295176179</v>
      </c>
      <c r="I470">
        <v>0.1671617192541801</v>
      </c>
      <c r="J470">
        <v>20.74912238665128</v>
      </c>
      <c r="K470">
        <v>3.007912037431691</v>
      </c>
      <c r="L470">
        <v>963.173137036002</v>
      </c>
      <c r="M470">
        <v>414.8816214107211</v>
      </c>
      <c r="N470">
        <v>386.7094020777915</v>
      </c>
    </row>
    <row r="471" spans="1:14">
      <c r="A471">
        <v>469</v>
      </c>
      <c r="B471">
        <v>28.86213321841598</v>
      </c>
      <c r="C471">
        <v>2137.83454718697</v>
      </c>
      <c r="D471">
        <v>0.4458895377044769</v>
      </c>
      <c r="E471">
        <v>207.6164649352989</v>
      </c>
      <c r="F471">
        <v>16.63655349650582</v>
      </c>
      <c r="G471">
        <v>39021.63006774615</v>
      </c>
      <c r="H471">
        <v>0.4335823196003297</v>
      </c>
      <c r="I471">
        <v>0.1671617154307057</v>
      </c>
      <c r="J471">
        <v>20.74909328319826</v>
      </c>
      <c r="K471">
        <v>3.007912037431691</v>
      </c>
      <c r="L471">
        <v>963.173137036002</v>
      </c>
      <c r="M471">
        <v>414.8816309002702</v>
      </c>
      <c r="N471">
        <v>386.7106547440551</v>
      </c>
    </row>
    <row r="472" spans="1:14">
      <c r="A472">
        <v>470</v>
      </c>
      <c r="B472">
        <v>28.86164208903485</v>
      </c>
      <c r="C472">
        <v>2137.801301503829</v>
      </c>
      <c r="D472">
        <v>0.4458907923042286</v>
      </c>
      <c r="E472">
        <v>207.613578083936</v>
      </c>
      <c r="F472">
        <v>16.63682507152634</v>
      </c>
      <c r="G472">
        <v>39021.68502743858</v>
      </c>
      <c r="H472">
        <v>0.4335807385374478</v>
      </c>
      <c r="I472">
        <v>0.1671611058736007</v>
      </c>
      <c r="J472">
        <v>20.74906308953625</v>
      </c>
      <c r="K472">
        <v>3.007912037431691</v>
      </c>
      <c r="L472">
        <v>963.173137036002</v>
      </c>
      <c r="M472">
        <v>414.8831437763933</v>
      </c>
      <c r="N472">
        <v>386.7134048632628</v>
      </c>
    </row>
    <row r="473" spans="1:14">
      <c r="A473">
        <v>471</v>
      </c>
      <c r="B473">
        <v>28.86138390812283</v>
      </c>
      <c r="C473">
        <v>2137.777654323044</v>
      </c>
      <c r="D473">
        <v>0.4458900008244597</v>
      </c>
      <c r="E473">
        <v>207.6116839704664</v>
      </c>
      <c r="F473">
        <v>16.63700431596279</v>
      </c>
      <c r="G473">
        <v>39021.66456892009</v>
      </c>
      <c r="H473">
        <v>0.4335806110606881</v>
      </c>
      <c r="I473">
        <v>0.1671610567266847</v>
      </c>
      <c r="J473">
        <v>20.74902083301248</v>
      </c>
      <c r="K473">
        <v>3.007912037431691</v>
      </c>
      <c r="L473">
        <v>963.173137036002</v>
      </c>
      <c r="M473">
        <v>414.8832657559229</v>
      </c>
      <c r="N473">
        <v>386.7155041129598</v>
      </c>
    </row>
    <row r="474" spans="1:14">
      <c r="A474">
        <v>472</v>
      </c>
      <c r="B474">
        <v>28.86128696860091</v>
      </c>
      <c r="C474">
        <v>2137.767737480088</v>
      </c>
      <c r="D474">
        <v>0.4458906492295478</v>
      </c>
      <c r="E474">
        <v>207.6108407442538</v>
      </c>
      <c r="F474">
        <v>16.63708359270573</v>
      </c>
      <c r="G474">
        <v>39021.67354632878</v>
      </c>
      <c r="H474">
        <v>0.4335804870519923</v>
      </c>
      <c r="I474">
        <v>0.1671610089168332</v>
      </c>
      <c r="J474">
        <v>20.7490093719806</v>
      </c>
      <c r="K474">
        <v>3.007912037431691</v>
      </c>
      <c r="L474">
        <v>963.173137036002</v>
      </c>
      <c r="M474">
        <v>414.883384417012</v>
      </c>
      <c r="N474">
        <v>386.7160605270563</v>
      </c>
    </row>
    <row r="475" spans="1:14">
      <c r="A475">
        <v>473</v>
      </c>
      <c r="B475">
        <v>28.86141605371179</v>
      </c>
      <c r="C475">
        <v>2137.775773743078</v>
      </c>
      <c r="D475">
        <v>0.4458908660269839</v>
      </c>
      <c r="E475">
        <v>207.6115261544497</v>
      </c>
      <c r="F475">
        <v>16.63701070726901</v>
      </c>
      <c r="G475">
        <v>39021.6293208453</v>
      </c>
      <c r="H475">
        <v>0.4335807326008044</v>
      </c>
      <c r="I475">
        <v>0.1671611035848092</v>
      </c>
      <c r="J475">
        <v>20.74901815234751</v>
      </c>
      <c r="K475">
        <v>3.007912037431691</v>
      </c>
      <c r="L475">
        <v>963.173137036002</v>
      </c>
      <c r="M475">
        <v>414.8831494570269</v>
      </c>
      <c r="N475">
        <v>386.7153391179525</v>
      </c>
    </row>
    <row r="476" spans="1:14">
      <c r="A476">
        <v>474</v>
      </c>
      <c r="B476">
        <v>28.86143639202759</v>
      </c>
      <c r="C476">
        <v>2137.775985793653</v>
      </c>
      <c r="D476">
        <v>0.4458905165116042</v>
      </c>
      <c r="E476">
        <v>207.611620499958</v>
      </c>
      <c r="F476">
        <v>16.63702535858599</v>
      </c>
      <c r="G476">
        <v>39021.69901908781</v>
      </c>
      <c r="H476">
        <v>0.4335811194692199</v>
      </c>
      <c r="I476">
        <v>0.1671612527366198</v>
      </c>
      <c r="J476">
        <v>20.74901161292819</v>
      </c>
      <c r="K476">
        <v>3.007912037431691</v>
      </c>
      <c r="L476">
        <v>963.173137036002</v>
      </c>
      <c r="M476">
        <v>414.8827792721197</v>
      </c>
      <c r="N476">
        <v>386.7152227279049</v>
      </c>
    </row>
    <row r="477" spans="1:14">
      <c r="A477">
        <v>475</v>
      </c>
      <c r="B477">
        <v>28.86140357953286</v>
      </c>
      <c r="C477">
        <v>2137.77229442525</v>
      </c>
      <c r="D477">
        <v>0.4458905844040356</v>
      </c>
      <c r="E477">
        <v>207.6113205073459</v>
      </c>
      <c r="F477">
        <v>16.63704768005142</v>
      </c>
      <c r="G477">
        <v>39021.67162872915</v>
      </c>
      <c r="H477">
        <v>0.433581258309741</v>
      </c>
      <c r="I477">
        <v>0.167161306264678</v>
      </c>
      <c r="J477">
        <v>20.74900523931314</v>
      </c>
      <c r="K477">
        <v>3.007912037431691</v>
      </c>
      <c r="L477">
        <v>963.173137036002</v>
      </c>
      <c r="M477">
        <v>414.8826464191885</v>
      </c>
      <c r="N477">
        <v>386.7154769499887</v>
      </c>
    </row>
    <row r="478" spans="1:14">
      <c r="A478">
        <v>476</v>
      </c>
      <c r="B478">
        <v>28.86118644562867</v>
      </c>
      <c r="C478">
        <v>2137.759970586211</v>
      </c>
      <c r="D478">
        <v>0.4458903393331544</v>
      </c>
      <c r="E478">
        <v>207.6102089315769</v>
      </c>
      <c r="F478">
        <v>16.63713531346622</v>
      </c>
      <c r="G478">
        <v>39021.63624254622</v>
      </c>
      <c r="H478">
        <v>0.4335808777520038</v>
      </c>
      <c r="I478">
        <v>0.167161159545863</v>
      </c>
      <c r="J478">
        <v>20.74899572475698</v>
      </c>
      <c r="K478">
        <v>3.007912037431691</v>
      </c>
      <c r="L478">
        <v>963.173137036002</v>
      </c>
      <c r="M478">
        <v>414.8830105653233</v>
      </c>
      <c r="N478">
        <v>386.7168827094881</v>
      </c>
    </row>
    <row r="479" spans="1:14">
      <c r="A479">
        <v>477</v>
      </c>
      <c r="B479">
        <v>28.86110573646152</v>
      </c>
      <c r="C479">
        <v>2137.756964571528</v>
      </c>
      <c r="D479">
        <v>0.4458912476024086</v>
      </c>
      <c r="E479">
        <v>207.6098826868845</v>
      </c>
      <c r="F479">
        <v>16.63715213743336</v>
      </c>
      <c r="G479">
        <v>39021.60815070604</v>
      </c>
      <c r="H479">
        <v>0.4335808430905473</v>
      </c>
      <c r="I479">
        <v>0.167161146182614</v>
      </c>
      <c r="J479">
        <v>20.74900081694486</v>
      </c>
      <c r="K479">
        <v>3.007912037431691</v>
      </c>
      <c r="L479">
        <v>963.173137036002</v>
      </c>
      <c r="M479">
        <v>414.883043732032</v>
      </c>
      <c r="N479">
        <v>386.7172007939682</v>
      </c>
    </row>
    <row r="480" spans="1:14">
      <c r="A480">
        <v>478</v>
      </c>
      <c r="B480">
        <v>28.86101573556804</v>
      </c>
      <c r="C480">
        <v>2137.753302947551</v>
      </c>
      <c r="D480">
        <v>0.4458895472728731</v>
      </c>
      <c r="E480">
        <v>207.6095612306802</v>
      </c>
      <c r="F480">
        <v>16.63720333936666</v>
      </c>
      <c r="G480">
        <v>39021.70522691971</v>
      </c>
      <c r="H480">
        <v>0.4335805589543925</v>
      </c>
      <c r="I480">
        <v>0.1671610366378172</v>
      </c>
      <c r="J480">
        <v>20.74899634369018</v>
      </c>
      <c r="K480">
        <v>3.007912037431691</v>
      </c>
      <c r="L480">
        <v>963.173137036002</v>
      </c>
      <c r="M480">
        <v>414.8833156152395</v>
      </c>
      <c r="N480">
        <v>386.7177981127673</v>
      </c>
    </row>
    <row r="481" spans="1:14">
      <c r="A481">
        <v>479</v>
      </c>
      <c r="B481">
        <v>28.86105006184577</v>
      </c>
      <c r="C481">
        <v>2137.756498807566</v>
      </c>
      <c r="D481">
        <v>0.4458907604932213</v>
      </c>
      <c r="E481">
        <v>207.6098248516217</v>
      </c>
      <c r="F481">
        <v>16.63716285454266</v>
      </c>
      <c r="G481">
        <v>39021.63847387431</v>
      </c>
      <c r="H481">
        <v>0.4335807433312251</v>
      </c>
      <c r="I481">
        <v>0.1671611077217758</v>
      </c>
      <c r="J481">
        <v>20.7490029099446</v>
      </c>
      <c r="K481">
        <v>3.007912037431691</v>
      </c>
      <c r="L481">
        <v>963.173137036002</v>
      </c>
      <c r="M481">
        <v>414.8831391893416</v>
      </c>
      <c r="N481">
        <v>386.7174667062023</v>
      </c>
    </row>
    <row r="482" spans="1:14">
      <c r="A482">
        <v>480</v>
      </c>
      <c r="B482">
        <v>28.8613372242863</v>
      </c>
      <c r="C482">
        <v>2137.765424503502</v>
      </c>
      <c r="D482">
        <v>0.4458901451920136</v>
      </c>
      <c r="E482">
        <v>207.6107906689219</v>
      </c>
      <c r="F482">
        <v>16.63709059203988</v>
      </c>
      <c r="G482">
        <v>39021.62650982822</v>
      </c>
      <c r="H482">
        <v>0.433580660384817</v>
      </c>
      <c r="I482">
        <v>0.167161075742926</v>
      </c>
      <c r="J482">
        <v>20.74898956040683</v>
      </c>
      <c r="K482">
        <v>3.007912037431691</v>
      </c>
      <c r="L482">
        <v>963.173137036002</v>
      </c>
      <c r="M482">
        <v>414.8832185588091</v>
      </c>
      <c r="N482">
        <v>386.7163164834108</v>
      </c>
    </row>
    <row r="483" spans="1:14">
      <c r="A483">
        <v>481</v>
      </c>
      <c r="B483">
        <v>28.86115951299918</v>
      </c>
      <c r="C483">
        <v>2137.752526643271</v>
      </c>
      <c r="D483">
        <v>0.4458899107026441</v>
      </c>
      <c r="E483">
        <v>207.6096852043912</v>
      </c>
      <c r="F483">
        <v>16.6371977806211</v>
      </c>
      <c r="G483">
        <v>39021.65562941066</v>
      </c>
      <c r="H483">
        <v>0.4335805299195001</v>
      </c>
      <c r="I483">
        <v>0.1671610254438128</v>
      </c>
      <c r="J483">
        <v>20.74897516724617</v>
      </c>
      <c r="K483">
        <v>3.007912037431691</v>
      </c>
      <c r="L483">
        <v>963.173137036002</v>
      </c>
      <c r="M483">
        <v>414.8833433980653</v>
      </c>
      <c r="N483">
        <v>386.7174091966407</v>
      </c>
    </row>
    <row r="484" spans="1:14">
      <c r="A484">
        <v>482</v>
      </c>
      <c r="B484">
        <v>28.86131012174378</v>
      </c>
      <c r="C484">
        <v>2137.760319110788</v>
      </c>
      <c r="D484">
        <v>0.445889366269224</v>
      </c>
      <c r="E484">
        <v>207.6104836484873</v>
      </c>
      <c r="F484">
        <v>16.63714084135431</v>
      </c>
      <c r="G484">
        <v>39021.67147404693</v>
      </c>
      <c r="H484">
        <v>0.4335800429827197</v>
      </c>
      <c r="I484">
        <v>0.1671608377120169</v>
      </c>
      <c r="J484">
        <v>20.74896888370135</v>
      </c>
      <c r="K484">
        <v>3.007912037431691</v>
      </c>
      <c r="L484">
        <v>963.173137036002</v>
      </c>
      <c r="M484">
        <v>414.883809337314</v>
      </c>
      <c r="N484">
        <v>386.7166891299884</v>
      </c>
    </row>
    <row r="485" spans="1:14">
      <c r="A485">
        <v>483</v>
      </c>
      <c r="B485">
        <v>28.86108158976283</v>
      </c>
      <c r="C485">
        <v>2137.735833598598</v>
      </c>
      <c r="D485">
        <v>0.4458877671131349</v>
      </c>
      <c r="E485">
        <v>207.6086083195189</v>
      </c>
      <c r="F485">
        <v>16.63732812977431</v>
      </c>
      <c r="G485">
        <v>39021.65748255051</v>
      </c>
      <c r="H485">
        <v>0.4335792091158739</v>
      </c>
      <c r="I485">
        <v>0.1671605162260935</v>
      </c>
      <c r="J485">
        <v>20.74891475203752</v>
      </c>
      <c r="K485">
        <v>3.007912037431691</v>
      </c>
      <c r="L485">
        <v>963.173137036002</v>
      </c>
      <c r="M485">
        <v>414.8846072488515</v>
      </c>
      <c r="N485">
        <v>386.7187895419625</v>
      </c>
    </row>
    <row r="486" spans="1:14">
      <c r="A486">
        <v>484</v>
      </c>
      <c r="B486">
        <v>28.86125002660831</v>
      </c>
      <c r="C486">
        <v>2137.754822721408</v>
      </c>
      <c r="D486">
        <v>0.4458896612040683</v>
      </c>
      <c r="E486">
        <v>207.6100034137345</v>
      </c>
      <c r="F486">
        <v>16.63717954350342</v>
      </c>
      <c r="G486">
        <v>39021.65405705028</v>
      </c>
      <c r="H486">
        <v>0.4335800674752787</v>
      </c>
      <c r="I486">
        <v>0.167160847154787</v>
      </c>
      <c r="J486">
        <v>20.74896373822596</v>
      </c>
      <c r="K486">
        <v>3.007912037431691</v>
      </c>
      <c r="L486">
        <v>963.173137036002</v>
      </c>
      <c r="M486">
        <v>414.8837859008898</v>
      </c>
      <c r="N486">
        <v>386.717130143931</v>
      </c>
    </row>
    <row r="487" spans="1:14">
      <c r="A487">
        <v>485</v>
      </c>
      <c r="B487">
        <v>28.86117879439065</v>
      </c>
      <c r="C487">
        <v>2137.744094665225</v>
      </c>
      <c r="D487">
        <v>0.4458880630136931</v>
      </c>
      <c r="E487">
        <v>207.6091169331859</v>
      </c>
      <c r="F487">
        <v>16.637285194718</v>
      </c>
      <c r="G487">
        <v>39021.74879837671</v>
      </c>
      <c r="H487">
        <v>0.4335808345747762</v>
      </c>
      <c r="I487">
        <v>0.1671611428994752</v>
      </c>
      <c r="J487">
        <v>20.74894585227423</v>
      </c>
      <c r="K487">
        <v>3.007912037431691</v>
      </c>
      <c r="L487">
        <v>963.173137036002</v>
      </c>
      <c r="M487">
        <v>414.883051880568</v>
      </c>
      <c r="N487">
        <v>386.717683680909</v>
      </c>
    </row>
    <row r="488" spans="1:14">
      <c r="A488">
        <v>486</v>
      </c>
      <c r="B488">
        <v>28.86121402143249</v>
      </c>
      <c r="C488">
        <v>2137.749208524211</v>
      </c>
      <c r="D488">
        <v>0.4458898086380401</v>
      </c>
      <c r="E488">
        <v>207.6096384455402</v>
      </c>
      <c r="F488">
        <v>16.63721882455324</v>
      </c>
      <c r="G488">
        <v>39021.6351943031</v>
      </c>
      <c r="H488">
        <v>0.4335794557526161</v>
      </c>
      <c r="I488">
        <v>0.167160611313506</v>
      </c>
      <c r="J488">
        <v>20.74894434399836</v>
      </c>
      <c r="K488">
        <v>3.007912037431691</v>
      </c>
      <c r="L488">
        <v>963.173137036002</v>
      </c>
      <c r="M488">
        <v>414.8843712464615</v>
      </c>
      <c r="N488">
        <v>386.7174529835894</v>
      </c>
    </row>
    <row r="489" spans="1:14">
      <c r="A489">
        <v>487</v>
      </c>
      <c r="B489">
        <v>28.86179255877016</v>
      </c>
      <c r="C489">
        <v>2137.791616986522</v>
      </c>
      <c r="D489">
        <v>0.4458880341369483</v>
      </c>
      <c r="E489">
        <v>207.6132456353178</v>
      </c>
      <c r="F489">
        <v>16.63688853126055</v>
      </c>
      <c r="G489">
        <v>39021.63411557355</v>
      </c>
      <c r="H489">
        <v>0.4335813669240631</v>
      </c>
      <c r="I489">
        <v>0.16716134813944</v>
      </c>
      <c r="J489">
        <v>20.74899241375049</v>
      </c>
      <c r="K489">
        <v>3.007912037431691</v>
      </c>
      <c r="L489">
        <v>963.173137036002</v>
      </c>
      <c r="M489">
        <v>414.8825424889899</v>
      </c>
      <c r="N489">
        <v>386.714051330403</v>
      </c>
    </row>
    <row r="490" spans="1:14">
      <c r="A490">
        <v>488</v>
      </c>
      <c r="B490">
        <v>28.86137208524847</v>
      </c>
      <c r="C490">
        <v>2137.765495638566</v>
      </c>
      <c r="D490">
        <v>0.4458900085378866</v>
      </c>
      <c r="E490">
        <v>207.6108748736211</v>
      </c>
      <c r="F490">
        <v>16.63710356696182</v>
      </c>
      <c r="G490">
        <v>39021.68435147007</v>
      </c>
      <c r="H490">
        <v>0.4335800372802596</v>
      </c>
      <c r="I490">
        <v>0.1671608355135116</v>
      </c>
      <c r="J490">
        <v>20.74898113077115</v>
      </c>
      <c r="K490">
        <v>3.007912037431691</v>
      </c>
      <c r="L490">
        <v>963.173137036002</v>
      </c>
      <c r="M490">
        <v>414.8838147938802</v>
      </c>
      <c r="N490">
        <v>386.7160746470935</v>
      </c>
    </row>
    <row r="491" spans="1:14">
      <c r="A491">
        <v>489</v>
      </c>
      <c r="B491">
        <v>28.86187694434815</v>
      </c>
      <c r="C491">
        <v>2137.810450274381</v>
      </c>
      <c r="D491">
        <v>0.4458900480901428</v>
      </c>
      <c r="E491">
        <v>207.6145822905982</v>
      </c>
      <c r="F491">
        <v>16.6367628727386</v>
      </c>
      <c r="G491">
        <v>39021.72350199233</v>
      </c>
      <c r="H491">
        <v>0.4335803213186236</v>
      </c>
      <c r="I491">
        <v>0.1671609450206064</v>
      </c>
      <c r="J491">
        <v>20.74904852673199</v>
      </c>
      <c r="K491">
        <v>3.007912037431691</v>
      </c>
      <c r="L491">
        <v>963.173137036002</v>
      </c>
      <c r="M491">
        <v>414.8835430035933</v>
      </c>
      <c r="N491">
        <v>386.7124110871936</v>
      </c>
    </row>
    <row r="492" spans="1:14">
      <c r="A492">
        <v>490</v>
      </c>
      <c r="B492">
        <v>28.86174128720188</v>
      </c>
      <c r="C492">
        <v>2137.801767115537</v>
      </c>
      <c r="D492">
        <v>0.4458898470225247</v>
      </c>
      <c r="E492">
        <v>207.6138424965449</v>
      </c>
      <c r="F492">
        <v>16.63683955514171</v>
      </c>
      <c r="G492">
        <v>39021.76244623674</v>
      </c>
      <c r="H492">
        <v>0.4335800878301962</v>
      </c>
      <c r="I492">
        <v>0.1671608550023462</v>
      </c>
      <c r="J492">
        <v>20.74903881053754</v>
      </c>
      <c r="K492">
        <v>3.007912037431691</v>
      </c>
      <c r="L492">
        <v>963.173137036002</v>
      </c>
      <c r="M492">
        <v>414.883766423692</v>
      </c>
      <c r="N492">
        <v>386.7131804644289</v>
      </c>
    </row>
    <row r="493" spans="1:14">
      <c r="A493">
        <v>491</v>
      </c>
      <c r="B493">
        <v>28.86198885262354</v>
      </c>
      <c r="C493">
        <v>2137.814560909419</v>
      </c>
      <c r="D493">
        <v>0.445889438587228</v>
      </c>
      <c r="E493">
        <v>207.615017840237</v>
      </c>
      <c r="F493">
        <v>16.63671686542634</v>
      </c>
      <c r="G493">
        <v>39021.663567109</v>
      </c>
      <c r="H493">
        <v>0.4335806251331079</v>
      </c>
      <c r="I493">
        <v>0.1671610621521131</v>
      </c>
      <c r="J493">
        <v>20.74904195526949</v>
      </c>
      <c r="K493">
        <v>3.007912037431691</v>
      </c>
      <c r="L493">
        <v>963.173137036002</v>
      </c>
      <c r="M493">
        <v>414.8832522903501</v>
      </c>
      <c r="N493">
        <v>386.7120460449934</v>
      </c>
    </row>
    <row r="494" spans="1:14">
      <c r="A494">
        <v>492</v>
      </c>
      <c r="B494">
        <v>28.86194929189106</v>
      </c>
      <c r="C494">
        <v>2137.814513029391</v>
      </c>
      <c r="D494">
        <v>0.4458900205076935</v>
      </c>
      <c r="E494">
        <v>207.6149641602292</v>
      </c>
      <c r="F494">
        <v>16.63673401950773</v>
      </c>
      <c r="G494">
        <v>39021.73531846434</v>
      </c>
      <c r="H494">
        <v>0.4335806369209811</v>
      </c>
      <c r="I494">
        <v>0.1671610666967659</v>
      </c>
      <c r="J494">
        <v>20.74904992748959</v>
      </c>
      <c r="K494">
        <v>3.007912037431691</v>
      </c>
      <c r="L494">
        <v>963.173137036002</v>
      </c>
      <c r="M494">
        <v>414.8832410108074</v>
      </c>
      <c r="N494">
        <v>386.7119988322891</v>
      </c>
    </row>
    <row r="495" spans="1:14">
      <c r="A495">
        <v>493</v>
      </c>
      <c r="B495">
        <v>28.8619255836353</v>
      </c>
      <c r="C495">
        <v>2137.819524545941</v>
      </c>
      <c r="D495">
        <v>0.445890870792471</v>
      </c>
      <c r="E495">
        <v>207.6152700592135</v>
      </c>
      <c r="F495">
        <v>16.63668425617933</v>
      </c>
      <c r="G495">
        <v>39021.68929897</v>
      </c>
      <c r="H495">
        <v>0.4335799887918032</v>
      </c>
      <c r="I495">
        <v>0.1671608168194524</v>
      </c>
      <c r="J495">
        <v>20.74906947552082</v>
      </c>
      <c r="K495">
        <v>3.007912037431691</v>
      </c>
      <c r="L495">
        <v>963.173137036002</v>
      </c>
      <c r="M495">
        <v>414.8838611914913</v>
      </c>
      <c r="N495">
        <v>386.7119497047069</v>
      </c>
    </row>
    <row r="496" spans="1:14">
      <c r="A496">
        <v>494</v>
      </c>
      <c r="B496">
        <v>28.86198116709122</v>
      </c>
      <c r="C496">
        <v>2137.817573888587</v>
      </c>
      <c r="D496">
        <v>0.4458899061229252</v>
      </c>
      <c r="E496">
        <v>207.6152172388682</v>
      </c>
      <c r="F496">
        <v>16.63671689486063</v>
      </c>
      <c r="G496">
        <v>39021.76394512194</v>
      </c>
      <c r="H496">
        <v>0.4335803930685265</v>
      </c>
      <c r="I496">
        <v>0.1671609726827972</v>
      </c>
      <c r="J496">
        <v>20.74905495089645</v>
      </c>
      <c r="K496">
        <v>3.007912037431691</v>
      </c>
      <c r="L496">
        <v>963.173137036002</v>
      </c>
      <c r="M496">
        <v>414.8834743476888</v>
      </c>
      <c r="N496">
        <v>386.711735498475</v>
      </c>
    </row>
    <row r="497" spans="1:14">
      <c r="A497">
        <v>495</v>
      </c>
      <c r="B497">
        <v>28.8622798554489</v>
      </c>
      <c r="C497">
        <v>2137.834072394719</v>
      </c>
      <c r="D497">
        <v>0.445890879824783</v>
      </c>
      <c r="E497">
        <v>207.6166247853448</v>
      </c>
      <c r="F497">
        <v>16.63656940132424</v>
      </c>
      <c r="G497">
        <v>39021.68227365828</v>
      </c>
      <c r="H497">
        <v>0.43358051444289</v>
      </c>
      <c r="I497">
        <v>0.1671610194770181</v>
      </c>
      <c r="J497">
        <v>20.74907223732853</v>
      </c>
      <c r="K497">
        <v>3.007912037431691</v>
      </c>
      <c r="L497">
        <v>963.173137036002</v>
      </c>
      <c r="M497">
        <v>414.8833582072812</v>
      </c>
      <c r="N497">
        <v>386.7099089226172</v>
      </c>
    </row>
    <row r="498" spans="1:14">
      <c r="A498">
        <v>496</v>
      </c>
      <c r="B498">
        <v>28.86178398665285</v>
      </c>
      <c r="C498">
        <v>2137.809805229389</v>
      </c>
      <c r="D498">
        <v>0.445890403943776</v>
      </c>
      <c r="E498">
        <v>207.6144484418435</v>
      </c>
      <c r="F498">
        <v>16.63676786632386</v>
      </c>
      <c r="G498">
        <v>39021.72338974224</v>
      </c>
      <c r="H498">
        <v>0.4335801694067454</v>
      </c>
      <c r="I498">
        <v>0.1671608864530657</v>
      </c>
      <c r="J498">
        <v>20.74905784855844</v>
      </c>
      <c r="K498">
        <v>3.007912037431691</v>
      </c>
      <c r="L498">
        <v>963.173137036002</v>
      </c>
      <c r="M498">
        <v>414.8836883648036</v>
      </c>
      <c r="N498">
        <v>386.7127555785173</v>
      </c>
    </row>
    <row r="499" spans="1:14">
      <c r="A499">
        <v>497</v>
      </c>
      <c r="B499">
        <v>28.86180676236564</v>
      </c>
      <c r="C499">
        <v>2137.810095217914</v>
      </c>
      <c r="D499">
        <v>0.4458905756342815</v>
      </c>
      <c r="E499">
        <v>207.6144911425012</v>
      </c>
      <c r="F499">
        <v>16.6367623627441</v>
      </c>
      <c r="G499">
        <v>39021.70950746907</v>
      </c>
      <c r="H499">
        <v>0.4335802359063718</v>
      </c>
      <c r="I499">
        <v>0.1671609120910844</v>
      </c>
      <c r="J499">
        <v>20.74905628642788</v>
      </c>
      <c r="K499">
        <v>3.007912037431691</v>
      </c>
      <c r="L499">
        <v>963.173137036002</v>
      </c>
      <c r="M499">
        <v>414.8836247327283</v>
      </c>
      <c r="N499">
        <v>386.7126459229758</v>
      </c>
    </row>
    <row r="500" spans="1:14">
      <c r="A500">
        <v>498</v>
      </c>
      <c r="B500">
        <v>28.86161727090139</v>
      </c>
      <c r="C500">
        <v>2137.798959912577</v>
      </c>
      <c r="D500">
        <v>0.4458900023420067</v>
      </c>
      <c r="E500">
        <v>207.6135038468359</v>
      </c>
      <c r="F500">
        <v>16.63686105807162</v>
      </c>
      <c r="G500">
        <v>39021.76097814864</v>
      </c>
      <c r="H500">
        <v>0.4335799746942385</v>
      </c>
      <c r="I500">
        <v>0.1671608113843298</v>
      </c>
      <c r="J500">
        <v>20.74904723925898</v>
      </c>
      <c r="K500">
        <v>3.007912037431691</v>
      </c>
      <c r="L500">
        <v>963.173137036002</v>
      </c>
      <c r="M500">
        <v>414.8838746811643</v>
      </c>
      <c r="N500">
        <v>386.7137541412058</v>
      </c>
    </row>
    <row r="501" spans="1:14">
      <c r="A501">
        <v>499</v>
      </c>
      <c r="B501">
        <v>28.86165500592823</v>
      </c>
      <c r="C501">
        <v>2137.800412988431</v>
      </c>
      <c r="D501">
        <v>0.4458899642033468</v>
      </c>
      <c r="E501">
        <v>207.6136542481872</v>
      </c>
      <c r="F501">
        <v>16.63684902022613</v>
      </c>
      <c r="G501">
        <v>39021.75785836873</v>
      </c>
      <c r="H501">
        <v>0.4335799330076525</v>
      </c>
      <c r="I501">
        <v>0.1671607953126383</v>
      </c>
      <c r="J501">
        <v>20.74904610983055</v>
      </c>
      <c r="K501">
        <v>3.007912037431691</v>
      </c>
      <c r="L501">
        <v>963.173137036002</v>
      </c>
      <c r="M501">
        <v>414.8839145702166</v>
      </c>
      <c r="N501">
        <v>386.7136082668189</v>
      </c>
    </row>
    <row r="502" spans="1:14">
      <c r="A502">
        <v>500</v>
      </c>
      <c r="B502">
        <v>28.86162247853872</v>
      </c>
      <c r="C502">
        <v>2137.80278788472</v>
      </c>
      <c r="D502">
        <v>0.4458902339094241</v>
      </c>
      <c r="E502">
        <v>207.6137393176268</v>
      </c>
      <c r="F502">
        <v>16.6368273611283</v>
      </c>
      <c r="G502">
        <v>39021.74427419127</v>
      </c>
      <c r="H502">
        <v>0.43358032532721</v>
      </c>
      <c r="I502">
        <v>0.1671609465660619</v>
      </c>
      <c r="J502">
        <v>20.74906196959483</v>
      </c>
      <c r="K502">
        <v>3.007912037431691</v>
      </c>
      <c r="L502">
        <v>963.173137036002</v>
      </c>
      <c r="M502">
        <v>414.8835391678642</v>
      </c>
      <c r="N502">
        <v>386.7135694797905</v>
      </c>
    </row>
    <row r="503" spans="1:14">
      <c r="A503">
        <v>501</v>
      </c>
      <c r="B503">
        <v>28.86161254531697</v>
      </c>
      <c r="C503">
        <v>2137.798714958885</v>
      </c>
      <c r="D503">
        <v>0.4458900389478404</v>
      </c>
      <c r="E503">
        <v>207.6135110561101</v>
      </c>
      <c r="F503">
        <v>16.63685892714169</v>
      </c>
      <c r="G503">
        <v>39021.74371662905</v>
      </c>
      <c r="H503">
        <v>0.4335796969828916</v>
      </c>
      <c r="I503">
        <v>0.1671607043165296</v>
      </c>
      <c r="J503">
        <v>20.74904398432545</v>
      </c>
      <c r="K503">
        <v>3.007912037431691</v>
      </c>
      <c r="L503">
        <v>963.173137036002</v>
      </c>
      <c r="M503">
        <v>414.8841404176842</v>
      </c>
      <c r="N503">
        <v>386.7138451934681</v>
      </c>
    </row>
    <row r="504" spans="1:14">
      <c r="A504">
        <v>502</v>
      </c>
      <c r="B504">
        <v>28.86147458785244</v>
      </c>
      <c r="C504">
        <v>2137.785457861365</v>
      </c>
      <c r="D504">
        <v>0.4458887559905841</v>
      </c>
      <c r="E504">
        <v>207.6124143633589</v>
      </c>
      <c r="F504">
        <v>16.63697168209365</v>
      </c>
      <c r="G504">
        <v>39021.78469549979</v>
      </c>
      <c r="H504">
        <v>0.4335799458491721</v>
      </c>
      <c r="I504">
        <v>0.1671608002635101</v>
      </c>
      <c r="J504">
        <v>20.74902311918346</v>
      </c>
      <c r="K504">
        <v>3.007912037431691</v>
      </c>
      <c r="L504">
        <v>963.173137036002</v>
      </c>
      <c r="M504">
        <v>414.8839022824244</v>
      </c>
      <c r="N504">
        <v>386.7149294576719</v>
      </c>
    </row>
    <row r="505" spans="1:14">
      <c r="A505">
        <v>503</v>
      </c>
      <c r="B505">
        <v>28.86136651566393</v>
      </c>
      <c r="C505">
        <v>2137.778408820349</v>
      </c>
      <c r="D505">
        <v>0.4458891899324767</v>
      </c>
      <c r="E505">
        <v>207.6117886695193</v>
      </c>
      <c r="F505">
        <v>16.63702831044299</v>
      </c>
      <c r="G505">
        <v>39021.79226383333</v>
      </c>
      <c r="H505">
        <v>0.4335796011305862</v>
      </c>
      <c r="I505">
        <v>0.1671606673619882</v>
      </c>
      <c r="J505">
        <v>20.74901832864671</v>
      </c>
      <c r="K505">
        <v>3.007912037431691</v>
      </c>
      <c r="L505">
        <v>963.173137036002</v>
      </c>
      <c r="M505">
        <v>414.8842321369463</v>
      </c>
      <c r="N505">
        <v>386.7154953917503</v>
      </c>
    </row>
    <row r="506" spans="1:14">
      <c r="A506">
        <v>504</v>
      </c>
      <c r="B506">
        <v>28.86154039102992</v>
      </c>
      <c r="C506">
        <v>2137.79305661875</v>
      </c>
      <c r="D506">
        <v>0.4458888010500823</v>
      </c>
      <c r="E506">
        <v>207.6129834350433</v>
      </c>
      <c r="F506">
        <v>16.63691929993353</v>
      </c>
      <c r="G506">
        <v>39021.81357168628</v>
      </c>
      <c r="H506">
        <v>0.4335801670258257</v>
      </c>
      <c r="I506">
        <v>0.1671608855351348</v>
      </c>
      <c r="J506">
        <v>20.74904097529008</v>
      </c>
      <c r="K506">
        <v>3.007912037431691</v>
      </c>
      <c r="L506">
        <v>963.173137036002</v>
      </c>
      <c r="M506">
        <v>414.8836906430556</v>
      </c>
      <c r="N506">
        <v>386.7142843479776</v>
      </c>
    </row>
    <row r="507" spans="1:14">
      <c r="A507">
        <v>505</v>
      </c>
      <c r="B507">
        <v>28.86154410749262</v>
      </c>
      <c r="C507">
        <v>2137.791047515952</v>
      </c>
      <c r="D507">
        <v>0.4458888394461564</v>
      </c>
      <c r="E507">
        <v>207.6128976727768</v>
      </c>
      <c r="F507">
        <v>16.63692915116161</v>
      </c>
      <c r="G507">
        <v>39021.78884085846</v>
      </c>
      <c r="H507">
        <v>0.4335798313622294</v>
      </c>
      <c r="I507">
        <v>0.1671607561246399</v>
      </c>
      <c r="J507">
        <v>20.74902905034422</v>
      </c>
      <c r="K507">
        <v>3.007912037431691</v>
      </c>
      <c r="L507">
        <v>963.173137036002</v>
      </c>
      <c r="M507">
        <v>414.8840118326999</v>
      </c>
      <c r="N507">
        <v>386.714418632106</v>
      </c>
    </row>
    <row r="508" spans="1:14">
      <c r="A508">
        <v>506</v>
      </c>
      <c r="B508">
        <v>28.86119375204348</v>
      </c>
      <c r="C508">
        <v>2137.759797407716</v>
      </c>
      <c r="D508">
        <v>0.4458885643139505</v>
      </c>
      <c r="E508">
        <v>207.6103476892697</v>
      </c>
      <c r="F508">
        <v>16.63716237351558</v>
      </c>
      <c r="G508">
        <v>39021.74617592939</v>
      </c>
      <c r="H508">
        <v>0.4335795302309016</v>
      </c>
      <c r="I508">
        <v>0.1671606400275874</v>
      </c>
      <c r="J508">
        <v>20.74897872153373</v>
      </c>
      <c r="K508">
        <v>3.007912037431691</v>
      </c>
      <c r="L508">
        <v>963.173137036002</v>
      </c>
      <c r="M508">
        <v>414.8842999795438</v>
      </c>
      <c r="N508">
        <v>386.7170666369543</v>
      </c>
    </row>
    <row r="509" spans="1:14">
      <c r="A509">
        <v>507</v>
      </c>
      <c r="B509">
        <v>28.86123376591856</v>
      </c>
      <c r="C509">
        <v>2137.762506450937</v>
      </c>
      <c r="D509">
        <v>0.4458887748628079</v>
      </c>
      <c r="E509">
        <v>207.6105706847302</v>
      </c>
      <c r="F509">
        <v>16.63714291412196</v>
      </c>
      <c r="G509">
        <v>39021.75311838912</v>
      </c>
      <c r="H509">
        <v>0.433579524718634</v>
      </c>
      <c r="I509">
        <v>0.1671606379024082</v>
      </c>
      <c r="J509">
        <v>20.74898306158727</v>
      </c>
      <c r="K509">
        <v>3.007912037431691</v>
      </c>
      <c r="L509">
        <v>963.173137036002</v>
      </c>
      <c r="M509">
        <v>414.8843052541317</v>
      </c>
      <c r="N509">
        <v>386.7167619532065</v>
      </c>
    </row>
    <row r="510" spans="1:14">
      <c r="A510">
        <v>508</v>
      </c>
      <c r="B510">
        <v>28.86122834883719</v>
      </c>
      <c r="C510">
        <v>2137.759863250954</v>
      </c>
      <c r="D510">
        <v>0.4458880206079511</v>
      </c>
      <c r="E510">
        <v>207.6103862613763</v>
      </c>
      <c r="F510">
        <v>16.63715563294567</v>
      </c>
      <c r="G510">
        <v>39021.71954737904</v>
      </c>
      <c r="H510">
        <v>0.4335797423693519</v>
      </c>
      <c r="I510">
        <v>0.1671607218146567</v>
      </c>
      <c r="J510">
        <v>20.74897343744844</v>
      </c>
      <c r="K510">
        <v>3.007912037431691</v>
      </c>
      <c r="L510">
        <v>963.173137036002</v>
      </c>
      <c r="M510">
        <v>414.8840969882511</v>
      </c>
      <c r="N510">
        <v>386.7170656026251</v>
      </c>
    </row>
    <row r="511" spans="1:14">
      <c r="A511">
        <v>509</v>
      </c>
      <c r="B511">
        <v>28.86116229119723</v>
      </c>
      <c r="C511">
        <v>2137.757834153012</v>
      </c>
      <c r="D511">
        <v>0.445887930290994</v>
      </c>
      <c r="E511">
        <v>207.6101786151777</v>
      </c>
      <c r="F511">
        <v>16.63716881295461</v>
      </c>
      <c r="G511">
        <v>39021.70838187729</v>
      </c>
      <c r="H511">
        <v>0.4335796589253317</v>
      </c>
      <c r="I511">
        <v>0.1671606896439595</v>
      </c>
      <c r="J511">
        <v>20.74897467928287</v>
      </c>
      <c r="K511">
        <v>3.007912037431691</v>
      </c>
      <c r="L511">
        <v>963.173137036002</v>
      </c>
      <c r="M511">
        <v>414.88417683424</v>
      </c>
      <c r="N511">
        <v>386.7174924522305</v>
      </c>
    </row>
    <row r="512" spans="1:14">
      <c r="A512">
        <v>510</v>
      </c>
      <c r="B512">
        <v>28.86109076022497</v>
      </c>
      <c r="C512">
        <v>2137.753471845943</v>
      </c>
      <c r="D512">
        <v>0.4458878755718303</v>
      </c>
      <c r="E512">
        <v>207.6097933557639</v>
      </c>
      <c r="F512">
        <v>16.63720466554497</v>
      </c>
      <c r="G512">
        <v>39021.71651699811</v>
      </c>
      <c r="H512">
        <v>0.4335794630999271</v>
      </c>
      <c r="I512">
        <v>0.167160614146161</v>
      </c>
      <c r="J512">
        <v>20.74897099476626</v>
      </c>
      <c r="K512">
        <v>3.007912037431691</v>
      </c>
      <c r="L512">
        <v>963.173137036002</v>
      </c>
      <c r="M512">
        <v>414.884364215952</v>
      </c>
      <c r="N512">
        <v>386.7178988753769</v>
      </c>
    </row>
    <row r="513" spans="1:14">
      <c r="A513">
        <v>511</v>
      </c>
      <c r="B513">
        <v>28.86100417102411</v>
      </c>
      <c r="C513">
        <v>2137.746615851103</v>
      </c>
      <c r="D513">
        <v>0.4458871183662464</v>
      </c>
      <c r="E513">
        <v>207.6092476827096</v>
      </c>
      <c r="F513">
        <v>16.63726327038978</v>
      </c>
      <c r="G513">
        <v>39021.73895243672</v>
      </c>
      <c r="H513">
        <v>0.4335798187940863</v>
      </c>
      <c r="I513">
        <v>0.1671607512791647</v>
      </c>
      <c r="J513">
        <v>20.74895834709706</v>
      </c>
      <c r="K513">
        <v>3.007912037431691</v>
      </c>
      <c r="L513">
        <v>963.173137036002</v>
      </c>
      <c r="M513">
        <v>414.8840238589089</v>
      </c>
      <c r="N513">
        <v>386.718595898262</v>
      </c>
    </row>
    <row r="514" spans="1:14">
      <c r="A514">
        <v>512</v>
      </c>
      <c r="B514">
        <v>28.8611165074562</v>
      </c>
      <c r="C514">
        <v>2137.754404570252</v>
      </c>
      <c r="D514">
        <v>0.4458880306090216</v>
      </c>
      <c r="E514">
        <v>207.6098769211676</v>
      </c>
      <c r="F514">
        <v>16.63719022596114</v>
      </c>
      <c r="G514">
        <v>39021.68581628067</v>
      </c>
      <c r="H514">
        <v>0.4335796382114084</v>
      </c>
      <c r="I514">
        <v>0.1671606816579905</v>
      </c>
      <c r="J514">
        <v>20.74897113953142</v>
      </c>
      <c r="K514">
        <v>3.007912037431691</v>
      </c>
      <c r="L514">
        <v>963.173137036002</v>
      </c>
      <c r="M514">
        <v>414.8841966550031</v>
      </c>
      <c r="N514">
        <v>386.7177990296041</v>
      </c>
    </row>
    <row r="515" spans="1:14">
      <c r="A515">
        <v>513</v>
      </c>
      <c r="B515">
        <v>28.86118385932787</v>
      </c>
      <c r="C515">
        <v>2137.755901223449</v>
      </c>
      <c r="D515">
        <v>0.4458877414859744</v>
      </c>
      <c r="E515">
        <v>207.6100686185028</v>
      </c>
      <c r="F515">
        <v>16.6371785377966</v>
      </c>
      <c r="G515">
        <v>39021.68564360309</v>
      </c>
      <c r="H515">
        <v>0.4335799357759444</v>
      </c>
      <c r="I515">
        <v>0.1671607963799153</v>
      </c>
      <c r="J515">
        <v>20.74896590995005</v>
      </c>
      <c r="K515">
        <v>3.007912037431691</v>
      </c>
      <c r="L515">
        <v>963.173137036002</v>
      </c>
      <c r="M515">
        <v>414.8839119212936</v>
      </c>
      <c r="N515">
        <v>386.7175539994237</v>
      </c>
    </row>
    <row r="516" spans="1:14">
      <c r="A516">
        <v>514</v>
      </c>
      <c r="B516">
        <v>28.86118731630645</v>
      </c>
      <c r="C516">
        <v>2137.756432237616</v>
      </c>
      <c r="D516">
        <v>0.4458877227929309</v>
      </c>
      <c r="E516">
        <v>207.6101168617319</v>
      </c>
      <c r="F516">
        <v>16.63718131230512</v>
      </c>
      <c r="G516">
        <v>39021.71517520496</v>
      </c>
      <c r="H516">
        <v>0.4335795825652464</v>
      </c>
      <c r="I516">
        <v>0.1671606602043761</v>
      </c>
      <c r="J516">
        <v>20.7489661137167</v>
      </c>
      <c r="K516">
        <v>3.007912037431691</v>
      </c>
      <c r="L516">
        <v>963.173137036002</v>
      </c>
      <c r="M516">
        <v>414.8842499017751</v>
      </c>
      <c r="N516">
        <v>386.7174654188607</v>
      </c>
    </row>
    <row r="517" spans="1:14">
      <c r="A517">
        <v>515</v>
      </c>
      <c r="B517">
        <v>28.86122379683111</v>
      </c>
      <c r="C517">
        <v>2137.75991788619</v>
      </c>
      <c r="D517">
        <v>0.4458876481121896</v>
      </c>
      <c r="E517">
        <v>207.6103574875145</v>
      </c>
      <c r="F517">
        <v>16.63714943485591</v>
      </c>
      <c r="G517">
        <v>39021.69486527317</v>
      </c>
      <c r="H517">
        <v>0.4335800574356633</v>
      </c>
      <c r="I517">
        <v>0.167160843284151</v>
      </c>
      <c r="J517">
        <v>20.74897582942116</v>
      </c>
      <c r="K517">
        <v>3.007912037431691</v>
      </c>
      <c r="L517">
        <v>963.173137036002</v>
      </c>
      <c r="M517">
        <v>414.8837955075905</v>
      </c>
      <c r="N517">
        <v>386.7172325266833</v>
      </c>
    </row>
    <row r="518" spans="1:14">
      <c r="A518">
        <v>516</v>
      </c>
      <c r="B518">
        <v>28.8613014806153</v>
      </c>
      <c r="C518">
        <v>2137.765102890877</v>
      </c>
      <c r="D518">
        <v>0.4458878521947333</v>
      </c>
      <c r="E518">
        <v>207.6108059573578</v>
      </c>
      <c r="F518">
        <v>16.63710482044418</v>
      </c>
      <c r="G518">
        <v>39021.67664240383</v>
      </c>
      <c r="H518">
        <v>0.4335801594160479</v>
      </c>
      <c r="I518">
        <v>0.1671608826012893</v>
      </c>
      <c r="J518">
        <v>20.74898123658673</v>
      </c>
      <c r="K518">
        <v>3.007912037431691</v>
      </c>
      <c r="L518">
        <v>963.173137036002</v>
      </c>
      <c r="M518">
        <v>414.883697924691</v>
      </c>
      <c r="N518">
        <v>386.7167566923758</v>
      </c>
    </row>
    <row r="519" spans="1:14">
      <c r="A519">
        <v>517</v>
      </c>
      <c r="B519">
        <v>28.86139093688372</v>
      </c>
      <c r="C519">
        <v>2137.768233622999</v>
      </c>
      <c r="D519">
        <v>0.4458874812891221</v>
      </c>
      <c r="E519">
        <v>207.6111402206398</v>
      </c>
      <c r="F519">
        <v>16.63707588906676</v>
      </c>
      <c r="G519">
        <v>39021.65711788157</v>
      </c>
      <c r="H519">
        <v>0.433580233357093</v>
      </c>
      <c r="I519">
        <v>0.1671609111082449</v>
      </c>
      <c r="J519">
        <v>20.74897701601019</v>
      </c>
      <c r="K519">
        <v>3.007912037431691</v>
      </c>
      <c r="L519">
        <v>963.173137036002</v>
      </c>
      <c r="M519">
        <v>414.8836271720784</v>
      </c>
      <c r="N519">
        <v>386.7164994189226</v>
      </c>
    </row>
    <row r="520" spans="1:14">
      <c r="A520">
        <v>518</v>
      </c>
      <c r="B520">
        <v>28.86131056970976</v>
      </c>
      <c r="C520">
        <v>2137.765891038299</v>
      </c>
      <c r="D520">
        <v>0.4458878349110948</v>
      </c>
      <c r="E520">
        <v>207.6108392530432</v>
      </c>
      <c r="F520">
        <v>16.6371031060032</v>
      </c>
      <c r="G520">
        <v>39021.69553723948</v>
      </c>
      <c r="H520">
        <v>0.433580445373399</v>
      </c>
      <c r="I520">
        <v>0.1671609928482233</v>
      </c>
      <c r="J520">
        <v>20.74898580911181</v>
      </c>
      <c r="K520">
        <v>3.007912037431691</v>
      </c>
      <c r="L520">
        <v>963.173137036002</v>
      </c>
      <c r="M520">
        <v>414.8834242983211</v>
      </c>
      <c r="N520">
        <v>386.7166196073211</v>
      </c>
    </row>
    <row r="521" spans="1:14">
      <c r="A521">
        <v>519</v>
      </c>
      <c r="B521">
        <v>28.86135613115578</v>
      </c>
      <c r="C521">
        <v>2137.771846939237</v>
      </c>
      <c r="D521">
        <v>0.4458878382084185</v>
      </c>
      <c r="E521">
        <v>207.6113117004118</v>
      </c>
      <c r="F521">
        <v>16.6370554681397</v>
      </c>
      <c r="G521">
        <v>39021.69003734858</v>
      </c>
      <c r="H521">
        <v>0.4335803421531764</v>
      </c>
      <c r="I521">
        <v>0.1671609530530824</v>
      </c>
      <c r="J521">
        <v>20.74899681655211</v>
      </c>
      <c r="K521">
        <v>3.007912037431691</v>
      </c>
      <c r="L521">
        <v>963.173137036002</v>
      </c>
      <c r="M521">
        <v>414.8835230674653</v>
      </c>
      <c r="N521">
        <v>386.7162538093719</v>
      </c>
    </row>
    <row r="522" spans="1:14">
      <c r="A522">
        <v>520</v>
      </c>
      <c r="B522">
        <v>28.86132076852795</v>
      </c>
      <c r="C522">
        <v>2137.767489181813</v>
      </c>
      <c r="D522">
        <v>0.4458883179446382</v>
      </c>
      <c r="E522">
        <v>207.6109801890877</v>
      </c>
      <c r="F522">
        <v>16.63708341527592</v>
      </c>
      <c r="G522">
        <v>39021.66452580311</v>
      </c>
      <c r="H522">
        <v>0.4335802362627965</v>
      </c>
      <c r="I522">
        <v>0.1671609122284991</v>
      </c>
      <c r="J522">
        <v>20.74898780040109</v>
      </c>
      <c r="K522">
        <v>3.007912037431691</v>
      </c>
      <c r="L522">
        <v>963.173137036002</v>
      </c>
      <c r="M522">
        <v>414.8836243916734</v>
      </c>
      <c r="N522">
        <v>386.7165627367508</v>
      </c>
    </row>
    <row r="523" spans="1:14">
      <c r="A523">
        <v>521</v>
      </c>
      <c r="B523">
        <v>28.86154809432621</v>
      </c>
      <c r="C523">
        <v>2137.786625295645</v>
      </c>
      <c r="D523">
        <v>0.4458889146693905</v>
      </c>
      <c r="E523">
        <v>207.6125937942374</v>
      </c>
      <c r="F523">
        <v>16.63692896376777</v>
      </c>
      <c r="G523">
        <v>39021.64089531044</v>
      </c>
      <c r="H523">
        <v>0.4335802220827077</v>
      </c>
      <c r="I523">
        <v>0.1671609067615604</v>
      </c>
      <c r="J523">
        <v>20.74901261034577</v>
      </c>
      <c r="K523">
        <v>3.007912037431691</v>
      </c>
      <c r="L523">
        <v>963.173137036002</v>
      </c>
      <c r="M523">
        <v>414.8836379602959</v>
      </c>
      <c r="N523">
        <v>386.7149521227755</v>
      </c>
    </row>
    <row r="524" spans="1:14">
      <c r="A524">
        <v>522</v>
      </c>
      <c r="B524">
        <v>28.86114795721186</v>
      </c>
      <c r="C524">
        <v>2137.752719814748</v>
      </c>
      <c r="D524">
        <v>0.4458883834738597</v>
      </c>
      <c r="E524">
        <v>207.60976972282</v>
      </c>
      <c r="F524">
        <v>16.63719470639559</v>
      </c>
      <c r="G524">
        <v>39021.64891320693</v>
      </c>
      <c r="H524">
        <v>0.4335799137514064</v>
      </c>
      <c r="I524">
        <v>0.1671607878886568</v>
      </c>
      <c r="J524">
        <v>20.74896492281189</v>
      </c>
      <c r="K524">
        <v>3.007912037431691</v>
      </c>
      <c r="L524">
        <v>963.173137036002</v>
      </c>
      <c r="M524">
        <v>414.8839329961314</v>
      </c>
      <c r="N524">
        <v>386.7177852069788</v>
      </c>
    </row>
    <row r="525" spans="1:14">
      <c r="A525">
        <v>523</v>
      </c>
      <c r="B525">
        <v>28.86133410825721</v>
      </c>
      <c r="C525">
        <v>2137.773293018087</v>
      </c>
      <c r="D525">
        <v>0.4458890813632556</v>
      </c>
      <c r="E525">
        <v>207.6113597415218</v>
      </c>
      <c r="F525">
        <v>16.6370431463763</v>
      </c>
      <c r="G525">
        <v>39021.68547206324</v>
      </c>
      <c r="H525">
        <v>0.4335799764276494</v>
      </c>
      <c r="I525">
        <v>0.1671608120526225</v>
      </c>
      <c r="J525">
        <v>20.74900877739207</v>
      </c>
      <c r="K525">
        <v>3.007912037431691</v>
      </c>
      <c r="L525">
        <v>963.173137036002</v>
      </c>
      <c r="M525">
        <v>414.8838730224988</v>
      </c>
      <c r="N525">
        <v>386.7161117079572</v>
      </c>
    </row>
    <row r="526" spans="1:14">
      <c r="A526">
        <v>524</v>
      </c>
      <c r="B526">
        <v>28.86128907130469</v>
      </c>
      <c r="C526">
        <v>2137.767060024527</v>
      </c>
      <c r="D526">
        <v>0.4458881659863346</v>
      </c>
      <c r="E526">
        <v>207.6109297966024</v>
      </c>
      <c r="F526">
        <v>16.63709069129283</v>
      </c>
      <c r="G526">
        <v>39021.68135481048</v>
      </c>
      <c r="H526">
        <v>0.4335803202339213</v>
      </c>
      <c r="I526">
        <v>0.1671609446024143</v>
      </c>
      <c r="J526">
        <v>20.74898933965518</v>
      </c>
      <c r="K526">
        <v>3.007912037431691</v>
      </c>
      <c r="L526">
        <v>963.173137036002</v>
      </c>
      <c r="M526">
        <v>414.8835440415209</v>
      </c>
      <c r="N526">
        <v>386.7167207702315</v>
      </c>
    </row>
    <row r="527" spans="1:14">
      <c r="A527">
        <v>525</v>
      </c>
      <c r="B527">
        <v>28.86143649574629</v>
      </c>
      <c r="C527">
        <v>2137.775788865114</v>
      </c>
      <c r="D527">
        <v>0.4458876914802024</v>
      </c>
      <c r="E527">
        <v>207.6116779409209</v>
      </c>
      <c r="F527">
        <v>16.63702272885781</v>
      </c>
      <c r="G527">
        <v>39021.68122293917</v>
      </c>
      <c r="H527">
        <v>0.4335806368186207</v>
      </c>
      <c r="I527">
        <v>0.1671610666573023</v>
      </c>
      <c r="J527">
        <v>20.74899741822894</v>
      </c>
      <c r="K527">
        <v>3.007912037431691</v>
      </c>
      <c r="L527">
        <v>963.173137036002</v>
      </c>
      <c r="M527">
        <v>414.8832411087545</v>
      </c>
      <c r="N527">
        <v>386.7158404250806</v>
      </c>
    </row>
    <row r="528" spans="1:14">
      <c r="A528">
        <v>526</v>
      </c>
      <c r="B528">
        <v>28.86140871730829</v>
      </c>
      <c r="C528">
        <v>2137.773670351592</v>
      </c>
      <c r="D528">
        <v>0.4458882894999099</v>
      </c>
      <c r="E528">
        <v>207.6115057296397</v>
      </c>
      <c r="F528">
        <v>16.63703314637689</v>
      </c>
      <c r="G528">
        <v>39021.65527201996</v>
      </c>
      <c r="H528">
        <v>0.4335805053566421</v>
      </c>
      <c r="I528">
        <v>0.1671610159739398</v>
      </c>
      <c r="J528">
        <v>20.74899518206789</v>
      </c>
      <c r="K528">
        <v>3.007912037431691</v>
      </c>
      <c r="L528">
        <v>963.173137036002</v>
      </c>
      <c r="M528">
        <v>414.8833669017071</v>
      </c>
      <c r="N528">
        <v>386.7160260043729</v>
      </c>
    </row>
    <row r="529" spans="1:14">
      <c r="A529">
        <v>527</v>
      </c>
      <c r="B529">
        <v>28.86129491542873</v>
      </c>
      <c r="C529">
        <v>2137.765958627104</v>
      </c>
      <c r="D529">
        <v>0.4458882454396748</v>
      </c>
      <c r="E529">
        <v>207.6108500997279</v>
      </c>
      <c r="F529">
        <v>16.63709478942551</v>
      </c>
      <c r="G529">
        <v>39021.66222840998</v>
      </c>
      <c r="H529">
        <v>0.4335802176437235</v>
      </c>
      <c r="I529">
        <v>0.1671609050501709</v>
      </c>
      <c r="J529">
        <v>20.74898590686555</v>
      </c>
      <c r="K529">
        <v>3.007912037431691</v>
      </c>
      <c r="L529">
        <v>963.173137036002</v>
      </c>
      <c r="M529">
        <v>414.883642207866</v>
      </c>
      <c r="N529">
        <v>386.7167390463413</v>
      </c>
    </row>
    <row r="530" spans="1:14">
      <c r="A530">
        <v>528</v>
      </c>
      <c r="B530">
        <v>28.86132729772351</v>
      </c>
      <c r="C530">
        <v>2137.769605957533</v>
      </c>
      <c r="D530">
        <v>0.4458885270460438</v>
      </c>
      <c r="E530">
        <v>207.6111316000074</v>
      </c>
      <c r="F530">
        <v>16.63706862517009</v>
      </c>
      <c r="G530">
        <v>39021.67172407411</v>
      </c>
      <c r="H530">
        <v>0.433580171053998</v>
      </c>
      <c r="I530">
        <v>0.1671608870881413</v>
      </c>
      <c r="J530">
        <v>20.74899395235543</v>
      </c>
      <c r="K530">
        <v>3.007912037431691</v>
      </c>
      <c r="L530">
        <v>963.173137036002</v>
      </c>
      <c r="M530">
        <v>414.8836867885821</v>
      </c>
      <c r="N530">
        <v>386.7164275218179</v>
      </c>
    </row>
    <row r="531" spans="1:14">
      <c r="A531">
        <v>529</v>
      </c>
      <c r="B531">
        <v>28.86133677462854</v>
      </c>
      <c r="C531">
        <v>2137.768353885604</v>
      </c>
      <c r="D531">
        <v>0.4458883239746651</v>
      </c>
      <c r="E531">
        <v>207.6110617047583</v>
      </c>
      <c r="F531">
        <v>16.6370797550926</v>
      </c>
      <c r="G531">
        <v>39021.67764885314</v>
      </c>
      <c r="H531">
        <v>0.4335802112439944</v>
      </c>
      <c r="I531">
        <v>0.1671609025828431</v>
      </c>
      <c r="J531">
        <v>20.74898827296734</v>
      </c>
      <c r="K531">
        <v>3.007912037431691</v>
      </c>
      <c r="L531">
        <v>963.173137036002</v>
      </c>
      <c r="M531">
        <v>414.883648331629</v>
      </c>
      <c r="N531">
        <v>386.7164413210735</v>
      </c>
    </row>
    <row r="532" spans="1:14">
      <c r="A532">
        <v>530</v>
      </c>
      <c r="B532">
        <v>28.86138283984236</v>
      </c>
      <c r="C532">
        <v>2137.772818274994</v>
      </c>
      <c r="D532">
        <v>0.4458886526781312</v>
      </c>
      <c r="E532">
        <v>207.6114151035515</v>
      </c>
      <c r="F532">
        <v>16.63704421132842</v>
      </c>
      <c r="G532">
        <v>39021.67422867198</v>
      </c>
      <c r="H532">
        <v>0.43358030481837</v>
      </c>
      <c r="I532">
        <v>0.16716093865916</v>
      </c>
      <c r="J532">
        <v>20.74899703334512</v>
      </c>
      <c r="K532">
        <v>3.007912037431691</v>
      </c>
      <c r="L532">
        <v>963.173137036002</v>
      </c>
      <c r="M532">
        <v>414.8835587923261</v>
      </c>
      <c r="N532">
        <v>386.716035927379</v>
      </c>
    </row>
    <row r="533" spans="1:14">
      <c r="A533">
        <v>531</v>
      </c>
      <c r="B533">
        <v>28.86142187566607</v>
      </c>
      <c r="C533">
        <v>2137.774214321462</v>
      </c>
      <c r="D533">
        <v>0.4458885894866742</v>
      </c>
      <c r="E533">
        <v>207.6115558534522</v>
      </c>
      <c r="F533">
        <v>16.63703283002369</v>
      </c>
      <c r="G533">
        <v>39021.67201952606</v>
      </c>
      <c r="H533">
        <v>0.4335803892875164</v>
      </c>
      <c r="I533">
        <v>0.1671609712250806</v>
      </c>
      <c r="J533">
        <v>20.74899603306879</v>
      </c>
      <c r="K533">
        <v>3.007912037431691</v>
      </c>
      <c r="L533">
        <v>963.173137036002</v>
      </c>
      <c r="M533">
        <v>414.8834779656539</v>
      </c>
      <c r="N533">
        <v>386.71585487609</v>
      </c>
    </row>
    <row r="534" spans="1:14">
      <c r="A534">
        <v>532</v>
      </c>
      <c r="B534">
        <v>28.86140172792336</v>
      </c>
      <c r="C534">
        <v>2137.774010114507</v>
      </c>
      <c r="D534">
        <v>0.4458887103946325</v>
      </c>
      <c r="E534">
        <v>207.6115362822216</v>
      </c>
      <c r="F534">
        <v>16.63703740905357</v>
      </c>
      <c r="G534">
        <v>39021.68480259251</v>
      </c>
      <c r="H534">
        <v>0.4335801441336896</v>
      </c>
      <c r="I534">
        <v>0.1671608767093857</v>
      </c>
      <c r="J534">
        <v>20.74899659168846</v>
      </c>
      <c r="K534">
        <v>3.007912037431691</v>
      </c>
      <c r="L534">
        <v>963.173137036002</v>
      </c>
      <c r="M534">
        <v>414.8837125480576</v>
      </c>
      <c r="N534">
        <v>386.7158949451415</v>
      </c>
    </row>
    <row r="535" spans="1:14">
      <c r="A535">
        <v>533</v>
      </c>
      <c r="B535">
        <v>28.86139124438708</v>
      </c>
      <c r="C535">
        <v>2137.772495374786</v>
      </c>
      <c r="D535">
        <v>0.4458887131416267</v>
      </c>
      <c r="E535">
        <v>207.6114257980641</v>
      </c>
      <c r="F535">
        <v>16.63704821463788</v>
      </c>
      <c r="G535">
        <v>39021.68060079157</v>
      </c>
      <c r="H535">
        <v>0.4335800999871094</v>
      </c>
      <c r="I535">
        <v>0.1671608596892774</v>
      </c>
      <c r="J535">
        <v>20.74899274319187</v>
      </c>
      <c r="K535">
        <v>3.007912037431691</v>
      </c>
      <c r="L535">
        <v>963.173137036002</v>
      </c>
      <c r="M535">
        <v>414.8837547909947</v>
      </c>
      <c r="N535">
        <v>386.7160060527833</v>
      </c>
    </row>
    <row r="536" spans="1:14">
      <c r="A536">
        <v>534</v>
      </c>
      <c r="B536">
        <v>28.86151301070739</v>
      </c>
      <c r="C536">
        <v>2137.781474941552</v>
      </c>
      <c r="D536">
        <v>0.445888583487501</v>
      </c>
      <c r="E536">
        <v>207.6121827732024</v>
      </c>
      <c r="F536">
        <v>16.6369788414496</v>
      </c>
      <c r="G536">
        <v>39021.68277832853</v>
      </c>
      <c r="H536">
        <v>0.4335802686842052</v>
      </c>
      <c r="I536">
        <v>0.1671609247281285</v>
      </c>
      <c r="J536">
        <v>20.7490041876393</v>
      </c>
      <c r="K536">
        <v>3.007912037431691</v>
      </c>
      <c r="L536">
        <v>963.173137036002</v>
      </c>
      <c r="M536">
        <v>414.8835933683254</v>
      </c>
      <c r="N536">
        <v>386.7152597574623</v>
      </c>
    </row>
    <row r="537" spans="1:14">
      <c r="A537">
        <v>535</v>
      </c>
      <c r="B537">
        <v>28.86151937077639</v>
      </c>
      <c r="C537">
        <v>2137.780905860484</v>
      </c>
      <c r="D537">
        <v>0.4458883512909698</v>
      </c>
      <c r="E537">
        <v>207.6121581083261</v>
      </c>
      <c r="F537">
        <v>16.6369826916846</v>
      </c>
      <c r="G537">
        <v>39021.6803046669</v>
      </c>
      <c r="H537">
        <v>0.4335803638054997</v>
      </c>
      <c r="I537">
        <v>0.1671609614008387</v>
      </c>
      <c r="J537">
        <v>20.74900045817971</v>
      </c>
      <c r="K537">
        <v>3.007912037431691</v>
      </c>
      <c r="L537">
        <v>963.173137036002</v>
      </c>
      <c r="M537">
        <v>414.8835023488332</v>
      </c>
      <c r="N537">
        <v>386.7152993486948</v>
      </c>
    </row>
    <row r="538" spans="1:14">
      <c r="A538">
        <v>536</v>
      </c>
      <c r="B538">
        <v>28.8615780661748</v>
      </c>
      <c r="C538">
        <v>2137.788010807378</v>
      </c>
      <c r="D538">
        <v>0.4458886485942069</v>
      </c>
      <c r="E538">
        <v>207.6126913301042</v>
      </c>
      <c r="F538">
        <v>16.63693296042808</v>
      </c>
      <c r="G538">
        <v>39021.70408465601</v>
      </c>
      <c r="H538">
        <v>0.4335803346311248</v>
      </c>
      <c r="I538">
        <v>0.1671609501530586</v>
      </c>
      <c r="J538">
        <v>20.7490174657055</v>
      </c>
      <c r="K538">
        <v>3.007912037431691</v>
      </c>
      <c r="L538">
        <v>963.173137036002</v>
      </c>
      <c r="M538">
        <v>414.8835302651515</v>
      </c>
      <c r="N538">
        <v>386.7146839735265</v>
      </c>
    </row>
    <row r="539" spans="1:14">
      <c r="A539">
        <v>537</v>
      </c>
      <c r="B539">
        <v>28.86150782614854</v>
      </c>
      <c r="C539">
        <v>2137.78201952279</v>
      </c>
      <c r="D539">
        <v>0.4458885201231729</v>
      </c>
      <c r="E539">
        <v>207.6121905120161</v>
      </c>
      <c r="F539">
        <v>16.63698031126317</v>
      </c>
      <c r="G539">
        <v>39021.70718298366</v>
      </c>
      <c r="H539">
        <v>0.4335803060267764</v>
      </c>
      <c r="I539">
        <v>0.1671609391250445</v>
      </c>
      <c r="J539">
        <v>20.7490092280616</v>
      </c>
      <c r="K539">
        <v>3.007912037431691</v>
      </c>
      <c r="L539">
        <v>963.173137036002</v>
      </c>
      <c r="M539">
        <v>414.8835576360288</v>
      </c>
      <c r="N539">
        <v>386.7151853820539</v>
      </c>
    </row>
    <row r="540" spans="1:14">
      <c r="A540">
        <v>538</v>
      </c>
      <c r="B540">
        <v>28.86156595616533</v>
      </c>
      <c r="C540">
        <v>2137.78709368085</v>
      </c>
      <c r="D540">
        <v>0.4458890540599494</v>
      </c>
      <c r="E540">
        <v>207.6126195003405</v>
      </c>
      <c r="F540">
        <v>16.63693792047449</v>
      </c>
      <c r="G540">
        <v>39021.69477535729</v>
      </c>
      <c r="H540">
        <v>0.4335801005917144</v>
      </c>
      <c r="I540">
        <v>0.1671608599223745</v>
      </c>
      <c r="J540">
        <v>20.74901611994434</v>
      </c>
      <c r="K540">
        <v>3.007912037431691</v>
      </c>
      <c r="L540">
        <v>963.173137036002</v>
      </c>
      <c r="M540">
        <v>414.883754212461</v>
      </c>
      <c r="N540">
        <v>386.7147070977695</v>
      </c>
    </row>
    <row r="541" spans="1:14">
      <c r="A541">
        <v>539</v>
      </c>
      <c r="B541">
        <v>28.86156230282959</v>
      </c>
      <c r="C541">
        <v>2137.786871889692</v>
      </c>
      <c r="D541">
        <v>0.4458886268551283</v>
      </c>
      <c r="E541">
        <v>207.6126094865282</v>
      </c>
      <c r="F541">
        <v>16.63694033851209</v>
      </c>
      <c r="G541">
        <v>39021.69773400392</v>
      </c>
      <c r="H541">
        <v>0.4335801829870075</v>
      </c>
      <c r="I541">
        <v>0.1671608916887495</v>
      </c>
      <c r="J541">
        <v>20.74901448569362</v>
      </c>
      <c r="K541">
        <v>3.007912037431691</v>
      </c>
      <c r="L541">
        <v>963.173137036002</v>
      </c>
      <c r="M541">
        <v>414.8836753701384</v>
      </c>
      <c r="N541">
        <v>386.7148194351124</v>
      </c>
    </row>
    <row r="542" spans="1:14">
      <c r="A542">
        <v>540</v>
      </c>
      <c r="B542">
        <v>28.86156000077096</v>
      </c>
      <c r="C542">
        <v>2137.787959059586</v>
      </c>
      <c r="D542">
        <v>0.4458885764299051</v>
      </c>
      <c r="E542">
        <v>207.6126529311137</v>
      </c>
      <c r="F542">
        <v>16.63693976460665</v>
      </c>
      <c r="G542">
        <v>39021.73145458895</v>
      </c>
      <c r="H542">
        <v>0.4335803576268866</v>
      </c>
      <c r="I542">
        <v>0.1671609590187591</v>
      </c>
      <c r="J542">
        <v>20.7490213436902</v>
      </c>
      <c r="K542">
        <v>3.007912037431691</v>
      </c>
      <c r="L542">
        <v>963.173137036002</v>
      </c>
      <c r="M542">
        <v>414.8835082610121</v>
      </c>
      <c r="N542">
        <v>386.7146862942614</v>
      </c>
    </row>
    <row r="543" spans="1:14">
      <c r="A543">
        <v>541</v>
      </c>
      <c r="B543">
        <v>28.86154518421777</v>
      </c>
      <c r="C543">
        <v>2137.786177218722</v>
      </c>
      <c r="D543">
        <v>0.4458887230300301</v>
      </c>
      <c r="E543">
        <v>207.6125270851669</v>
      </c>
      <c r="F543">
        <v>16.63694848986194</v>
      </c>
      <c r="G543">
        <v>39021.709471291</v>
      </c>
      <c r="H543">
        <v>0.4335802082598522</v>
      </c>
      <c r="I543">
        <v>0.167160901432348</v>
      </c>
      <c r="J543">
        <v>20.749016329129</v>
      </c>
      <c r="K543">
        <v>3.007912037431691</v>
      </c>
      <c r="L543">
        <v>963.173137036002</v>
      </c>
      <c r="M543">
        <v>414.8836511870907</v>
      </c>
      <c r="N543">
        <v>386.714857316396</v>
      </c>
    </row>
    <row r="544" spans="1:14">
      <c r="A544">
        <v>542</v>
      </c>
      <c r="B544">
        <v>28.86169655252539</v>
      </c>
      <c r="C544">
        <v>2137.798795456656</v>
      </c>
      <c r="D544">
        <v>0.4458889251374378</v>
      </c>
      <c r="E544">
        <v>207.6135660561254</v>
      </c>
      <c r="F544">
        <v>16.63685045620145</v>
      </c>
      <c r="G544">
        <v>39021.71017675744</v>
      </c>
      <c r="H544">
        <v>0.4335804912149914</v>
      </c>
      <c r="I544">
        <v>0.1671610105218204</v>
      </c>
      <c r="J544">
        <v>20.74903569866399</v>
      </c>
      <c r="K544">
        <v>3.007912037431691</v>
      </c>
      <c r="L544">
        <v>963.173137036002</v>
      </c>
      <c r="M544">
        <v>414.8833804335321</v>
      </c>
      <c r="N544">
        <v>386.7137854427697</v>
      </c>
    </row>
    <row r="545" spans="1:14">
      <c r="A545">
        <v>543</v>
      </c>
      <c r="B545">
        <v>28.86158383983181</v>
      </c>
      <c r="C545">
        <v>2137.789123508085</v>
      </c>
      <c r="D545">
        <v>0.4458888579819041</v>
      </c>
      <c r="E545">
        <v>207.6127703973733</v>
      </c>
      <c r="F545">
        <v>16.6369233705775</v>
      </c>
      <c r="G545">
        <v>39021.70010635357</v>
      </c>
      <c r="H545">
        <v>0.4335803816253734</v>
      </c>
      <c r="I545">
        <v>0.1671609682710465</v>
      </c>
      <c r="J545">
        <v>20.7490208366609</v>
      </c>
      <c r="K545">
        <v>3.007912037431691</v>
      </c>
      <c r="L545">
        <v>963.173137036002</v>
      </c>
      <c r="M545">
        <v>414.8834852973889</v>
      </c>
      <c r="N545">
        <v>386.7146075883024</v>
      </c>
    </row>
    <row r="546" spans="1:14">
      <c r="A546">
        <v>544</v>
      </c>
      <c r="B546">
        <v>28.86156592066024</v>
      </c>
      <c r="C546">
        <v>2137.789027788446</v>
      </c>
      <c r="D546">
        <v>0.44588843425462</v>
      </c>
      <c r="E546">
        <v>207.6127645593152</v>
      </c>
      <c r="F546">
        <v>16.63693007779209</v>
      </c>
      <c r="G546">
        <v>39021.72559861255</v>
      </c>
      <c r="H546">
        <v>0.4335804120856579</v>
      </c>
      <c r="I546">
        <v>0.1671609800145913</v>
      </c>
      <c r="J546">
        <v>20.74902061566053</v>
      </c>
      <c r="K546">
        <v>3.007912037431691</v>
      </c>
      <c r="L546">
        <v>963.173137036002</v>
      </c>
      <c r="M546">
        <v>414.883456150618</v>
      </c>
      <c r="N546">
        <v>386.714705959141</v>
      </c>
    </row>
    <row r="547" spans="1:14">
      <c r="A547">
        <v>545</v>
      </c>
      <c r="B547">
        <v>28.86155810414369</v>
      </c>
      <c r="C547">
        <v>2137.788508090629</v>
      </c>
      <c r="D547">
        <v>0.4458883856596746</v>
      </c>
      <c r="E547">
        <v>207.6127258919967</v>
      </c>
      <c r="F547">
        <v>16.63693583796764</v>
      </c>
      <c r="G547">
        <v>39021.73293433424</v>
      </c>
      <c r="H547">
        <v>0.4335803813744672</v>
      </c>
      <c r="I547">
        <v>0.1671609681743131</v>
      </c>
      <c r="J547">
        <v>20.74901956286878</v>
      </c>
      <c r="K547">
        <v>3.007912037431691</v>
      </c>
      <c r="L547">
        <v>963.173137036002</v>
      </c>
      <c r="M547">
        <v>414.8834855374761</v>
      </c>
      <c r="N547">
        <v>386.7147508595044</v>
      </c>
    </row>
    <row r="548" spans="1:14">
      <c r="A548">
        <v>546</v>
      </c>
      <c r="B548">
        <v>28.86158582970036</v>
      </c>
      <c r="C548">
        <v>2137.792770253182</v>
      </c>
      <c r="D548">
        <v>0.4458884474250187</v>
      </c>
      <c r="E548">
        <v>207.6130448610657</v>
      </c>
      <c r="F548">
        <v>16.63689745607551</v>
      </c>
      <c r="G548">
        <v>39021.71064792106</v>
      </c>
      <c r="H548">
        <v>0.4335804837337345</v>
      </c>
      <c r="I548">
        <v>0.1671610076375244</v>
      </c>
      <c r="J548">
        <v>20.74902903166052</v>
      </c>
      <c r="K548">
        <v>3.007912037431691</v>
      </c>
      <c r="L548">
        <v>963.173137036002</v>
      </c>
      <c r="M548">
        <v>414.8833875921779</v>
      </c>
      <c r="N548">
        <v>386.7145170068689</v>
      </c>
    </row>
    <row r="549" spans="1:14">
      <c r="A549">
        <v>547</v>
      </c>
      <c r="B549">
        <v>28.86160241848965</v>
      </c>
      <c r="C549">
        <v>2137.791628662728</v>
      </c>
      <c r="D549">
        <v>0.4458885606607336</v>
      </c>
      <c r="E549">
        <v>207.612982301537</v>
      </c>
      <c r="F549">
        <v>16.63690926643141</v>
      </c>
      <c r="G549">
        <v>39021.7231590344</v>
      </c>
      <c r="H549">
        <v>0.4335804882604085</v>
      </c>
      <c r="I549">
        <v>0.1671610093827215</v>
      </c>
      <c r="J549">
        <v>20.7490242527051</v>
      </c>
      <c r="K549">
        <v>3.007912037431691</v>
      </c>
      <c r="L549">
        <v>963.173137036002</v>
      </c>
      <c r="M549">
        <v>414.8833832607057</v>
      </c>
      <c r="N549">
        <v>386.7144485008076</v>
      </c>
    </row>
    <row r="550" spans="1:14">
      <c r="A550">
        <v>548</v>
      </c>
      <c r="B550">
        <v>28.86164834347544</v>
      </c>
      <c r="C550">
        <v>2137.792546637253</v>
      </c>
      <c r="D550">
        <v>0.4458881921520925</v>
      </c>
      <c r="E550">
        <v>207.6131042142009</v>
      </c>
      <c r="F550">
        <v>16.63690303481869</v>
      </c>
      <c r="G550">
        <v>39021.72705976166</v>
      </c>
      <c r="H550">
        <v>0.4335805394989851</v>
      </c>
      <c r="I550">
        <v>0.1671610291370518</v>
      </c>
      <c r="J550">
        <v>20.74901977784595</v>
      </c>
      <c r="K550">
        <v>3.007912037431691</v>
      </c>
      <c r="L550">
        <v>963.173137036002</v>
      </c>
      <c r="M550">
        <v>414.8833342316743</v>
      </c>
      <c r="N550">
        <v>386.7143114973975</v>
      </c>
    </row>
    <row r="551" spans="1:14">
      <c r="A551">
        <v>549</v>
      </c>
      <c r="B551">
        <v>28.86157441137837</v>
      </c>
      <c r="C551">
        <v>2137.789665249954</v>
      </c>
      <c r="D551">
        <v>0.4458883927393416</v>
      </c>
      <c r="E551">
        <v>207.612808692403</v>
      </c>
      <c r="F551">
        <v>16.63692395857356</v>
      </c>
      <c r="G551">
        <v>39021.72064621336</v>
      </c>
      <c r="H551">
        <v>0.4335805207628644</v>
      </c>
      <c r="I551">
        <v>0.1671610219135974</v>
      </c>
      <c r="J551">
        <v>20.74902227373565</v>
      </c>
      <c r="K551">
        <v>3.007912037431691</v>
      </c>
      <c r="L551">
        <v>963.173137036002</v>
      </c>
      <c r="M551">
        <v>414.8833521598411</v>
      </c>
      <c r="N551">
        <v>386.7146593874881</v>
      </c>
    </row>
    <row r="552" spans="1:14">
      <c r="A552">
        <v>550</v>
      </c>
      <c r="B552">
        <v>28.86146939521831</v>
      </c>
      <c r="C552">
        <v>2137.784159409426</v>
      </c>
      <c r="D552">
        <v>0.4458885018716179</v>
      </c>
      <c r="E552">
        <v>207.6123129361869</v>
      </c>
      <c r="F552">
        <v>16.63696773566079</v>
      </c>
      <c r="G552">
        <v>39021.72461764019</v>
      </c>
      <c r="H552">
        <v>0.4335803177687071</v>
      </c>
      <c r="I552">
        <v>0.1671609436519848</v>
      </c>
      <c r="J552">
        <v>20.74901930184042</v>
      </c>
      <c r="K552">
        <v>3.007912037431691</v>
      </c>
      <c r="L552">
        <v>963.173137036002</v>
      </c>
      <c r="M552">
        <v>414.8835464004311</v>
      </c>
      <c r="N552">
        <v>386.715272768426</v>
      </c>
    </row>
    <row r="553" spans="1:14">
      <c r="A553">
        <v>551</v>
      </c>
      <c r="B553">
        <v>28.86155689282758</v>
      </c>
      <c r="C553">
        <v>2137.788524417342</v>
      </c>
      <c r="D553">
        <v>0.4458883879704073</v>
      </c>
      <c r="E553">
        <v>207.6127165908235</v>
      </c>
      <c r="F553">
        <v>16.63693369132746</v>
      </c>
      <c r="G553">
        <v>39021.72429946166</v>
      </c>
      <c r="H553">
        <v>0.4335804347939994</v>
      </c>
      <c r="I553">
        <v>0.1671609887694809</v>
      </c>
      <c r="J553">
        <v>20.74902047942525</v>
      </c>
      <c r="K553">
        <v>3.007912037431691</v>
      </c>
      <c r="L553">
        <v>963.173137036002</v>
      </c>
      <c r="M553">
        <v>414.8834344215125</v>
      </c>
      <c r="N553">
        <v>386.7147674288277</v>
      </c>
    </row>
    <row r="554" spans="1:14">
      <c r="A554">
        <v>552</v>
      </c>
      <c r="B554">
        <v>28.8616337628574</v>
      </c>
      <c r="C554">
        <v>2137.794054557583</v>
      </c>
      <c r="D554">
        <v>0.4458884439458748</v>
      </c>
      <c r="E554">
        <v>207.6131858145275</v>
      </c>
      <c r="F554">
        <v>16.6368883189458</v>
      </c>
      <c r="G554">
        <v>39021.71431499919</v>
      </c>
      <c r="H554">
        <v>0.4335805264058812</v>
      </c>
      <c r="I554">
        <v>0.1671610240891852</v>
      </c>
      <c r="J554">
        <v>20.74902716924883</v>
      </c>
      <c r="K554">
        <v>3.007912037431691</v>
      </c>
      <c r="L554">
        <v>963.173137036002</v>
      </c>
      <c r="M554">
        <v>414.8833467601668</v>
      </c>
      <c r="N554">
        <v>386.7142903971246</v>
      </c>
    </row>
    <row r="555" spans="1:14">
      <c r="A555">
        <v>553</v>
      </c>
      <c r="B555">
        <v>28.86160111693921</v>
      </c>
      <c r="C555">
        <v>2137.791041648847</v>
      </c>
      <c r="D555">
        <v>0.4458881505295489</v>
      </c>
      <c r="E555">
        <v>207.6129427652467</v>
      </c>
      <c r="F555">
        <v>16.63691294225065</v>
      </c>
      <c r="G555">
        <v>39021.71934310786</v>
      </c>
      <c r="H555">
        <v>0.4335806300857359</v>
      </c>
      <c r="I555">
        <v>0.1671610640615309</v>
      </c>
      <c r="J555">
        <v>20.74902162109984</v>
      </c>
      <c r="K555">
        <v>3.007912037431691</v>
      </c>
      <c r="L555">
        <v>963.173137036002</v>
      </c>
      <c r="M555">
        <v>414.8832475512949</v>
      </c>
      <c r="N555">
        <v>386.7145493138383</v>
      </c>
    </row>
    <row r="556" spans="1:14">
      <c r="A556">
        <v>554</v>
      </c>
      <c r="B556">
        <v>28.86159919185383</v>
      </c>
      <c r="C556">
        <v>2137.791240749554</v>
      </c>
      <c r="D556">
        <v>0.4458883826094538</v>
      </c>
      <c r="E556">
        <v>207.6129467175185</v>
      </c>
      <c r="F556">
        <v>16.63691140760623</v>
      </c>
      <c r="G556">
        <v>39021.7194064514</v>
      </c>
      <c r="H556">
        <v>0.4335805374521751</v>
      </c>
      <c r="I556">
        <v>0.1671610283479323</v>
      </c>
      <c r="J556">
        <v>20.74902371078335</v>
      </c>
      <c r="K556">
        <v>3.007912037431691</v>
      </c>
      <c r="L556">
        <v>963.173137036002</v>
      </c>
      <c r="M556">
        <v>414.8833361902198</v>
      </c>
      <c r="N556">
        <v>386.7145188027469</v>
      </c>
    </row>
    <row r="557" spans="1:14">
      <c r="A557">
        <v>555</v>
      </c>
      <c r="B557">
        <v>28.86155072838229</v>
      </c>
      <c r="C557">
        <v>2137.78777470675</v>
      </c>
      <c r="D557">
        <v>0.4458885227846732</v>
      </c>
      <c r="E557">
        <v>207.6126511589753</v>
      </c>
      <c r="F557">
        <v>16.63693780761466</v>
      </c>
      <c r="G557">
        <v>39021.7169531878</v>
      </c>
      <c r="H557">
        <v>0.4335804287616163</v>
      </c>
      <c r="I557">
        <v>0.1671609864437783</v>
      </c>
      <c r="J557">
        <v>20.74901970285945</v>
      </c>
      <c r="K557">
        <v>3.007912037431691</v>
      </c>
      <c r="L557">
        <v>963.173137036002</v>
      </c>
      <c r="M557">
        <v>414.8834401937646</v>
      </c>
      <c r="N557">
        <v>386.714788119581</v>
      </c>
    </row>
    <row r="558" spans="1:14">
      <c r="A558">
        <v>556</v>
      </c>
      <c r="B558">
        <v>28.86152453515757</v>
      </c>
      <c r="C558">
        <v>2137.785639176829</v>
      </c>
      <c r="D558">
        <v>0.445888461341807</v>
      </c>
      <c r="E558">
        <v>207.6124732003211</v>
      </c>
      <c r="F558">
        <v>16.63695498995431</v>
      </c>
      <c r="G558">
        <v>39021.71936014875</v>
      </c>
      <c r="H558">
        <v>0.4335804007405795</v>
      </c>
      <c r="I558">
        <v>0.167160975640652</v>
      </c>
      <c r="J558">
        <v>20.74901665453621</v>
      </c>
      <c r="K558">
        <v>3.007912037431691</v>
      </c>
      <c r="L558">
        <v>963.173137036002</v>
      </c>
      <c r="M558">
        <v>414.8834670064716</v>
      </c>
      <c r="N558">
        <v>386.7149677451939</v>
      </c>
    </row>
    <row r="559" spans="1:14">
      <c r="A559">
        <v>557</v>
      </c>
      <c r="B559">
        <v>28.86158523770294</v>
      </c>
      <c r="C559">
        <v>2137.791151910237</v>
      </c>
      <c r="D559">
        <v>0.4458885235027215</v>
      </c>
      <c r="E559">
        <v>207.6129147411925</v>
      </c>
      <c r="F559">
        <v>16.63691450157522</v>
      </c>
      <c r="G559">
        <v>39021.72967894672</v>
      </c>
      <c r="H559">
        <v>0.4335805109114135</v>
      </c>
      <c r="I559">
        <v>0.1671610181155057</v>
      </c>
      <c r="J559">
        <v>20.74902646997958</v>
      </c>
      <c r="K559">
        <v>3.007912037431691</v>
      </c>
      <c r="L559">
        <v>963.173137036002</v>
      </c>
      <c r="M559">
        <v>414.8833615864716</v>
      </c>
      <c r="N559">
        <v>386.7144898365279</v>
      </c>
    </row>
    <row r="560" spans="1:14">
      <c r="A560">
        <v>558</v>
      </c>
      <c r="B560">
        <v>28.86160268617702</v>
      </c>
      <c r="C560">
        <v>2137.793086022107</v>
      </c>
      <c r="D560">
        <v>0.44588857216305</v>
      </c>
      <c r="E560">
        <v>207.6130663757754</v>
      </c>
      <c r="F560">
        <v>16.63690051465272</v>
      </c>
      <c r="G560">
        <v>39021.73423196192</v>
      </c>
      <c r="H560">
        <v>0.4335805086445753</v>
      </c>
      <c r="I560">
        <v>0.1671610172415573</v>
      </c>
      <c r="J560">
        <v>20.74903032853673</v>
      </c>
      <c r="K560">
        <v>3.007912037431691</v>
      </c>
      <c r="L560">
        <v>963.173137036002</v>
      </c>
      <c r="M560">
        <v>414.8833637555574</v>
      </c>
      <c r="N560">
        <v>386.7143312798297</v>
      </c>
    </row>
    <row r="561" spans="1:14">
      <c r="A561">
        <v>559</v>
      </c>
      <c r="B561">
        <v>28.86153830824705</v>
      </c>
      <c r="C561">
        <v>2137.786863208687</v>
      </c>
      <c r="D561">
        <v>0.4458883182361617</v>
      </c>
      <c r="E561">
        <v>207.6125559119718</v>
      </c>
      <c r="F561">
        <v>16.6369488452828</v>
      </c>
      <c r="G561">
        <v>39021.73381647848</v>
      </c>
      <c r="H561">
        <v>0.4335805587155353</v>
      </c>
      <c r="I561">
        <v>0.1671610365457291</v>
      </c>
      <c r="J561">
        <v>20.74902036896615</v>
      </c>
      <c r="K561">
        <v>3.007912037431691</v>
      </c>
      <c r="L561">
        <v>963.173137036002</v>
      </c>
      <c r="M561">
        <v>414.8833158437958</v>
      </c>
      <c r="N561">
        <v>386.7148337047581</v>
      </c>
    </row>
    <row r="562" spans="1:14">
      <c r="A562">
        <v>560</v>
      </c>
      <c r="B562">
        <v>28.86159182032192</v>
      </c>
      <c r="C562">
        <v>2137.791707165093</v>
      </c>
      <c r="D562">
        <v>0.4458885307338228</v>
      </c>
      <c r="E562">
        <v>207.6129632724984</v>
      </c>
      <c r="F562">
        <v>16.63690947852459</v>
      </c>
      <c r="G562">
        <v>39021.7266779299</v>
      </c>
      <c r="H562">
        <v>0.4335805372607882</v>
      </c>
      <c r="I562">
        <v>0.1671610282741457</v>
      </c>
      <c r="J562">
        <v>20.74902705649432</v>
      </c>
      <c r="K562">
        <v>3.007912037431691</v>
      </c>
      <c r="L562">
        <v>963.173137036002</v>
      </c>
      <c r="M562">
        <v>414.8833363733534</v>
      </c>
      <c r="N562">
        <v>386.7144557125387</v>
      </c>
    </row>
    <row r="563" spans="1:14">
      <c r="A563">
        <v>561</v>
      </c>
      <c r="B563">
        <v>28.86153410348194</v>
      </c>
      <c r="C563">
        <v>2137.788275324846</v>
      </c>
      <c r="D563">
        <v>0.4458885837035158</v>
      </c>
      <c r="E563">
        <v>207.6126609329883</v>
      </c>
      <c r="F563">
        <v>16.63693702749012</v>
      </c>
      <c r="G563">
        <v>39021.73027520986</v>
      </c>
      <c r="H563">
        <v>0.4335804101897774</v>
      </c>
      <c r="I563">
        <v>0.1671609792836606</v>
      </c>
      <c r="J563">
        <v>20.74902423312494</v>
      </c>
      <c r="K563">
        <v>3.007912037431691</v>
      </c>
      <c r="L563">
        <v>963.173137036002</v>
      </c>
      <c r="M563">
        <v>414.8834579647437</v>
      </c>
      <c r="N563">
        <v>386.7147900840608</v>
      </c>
    </row>
    <row r="564" spans="1:14">
      <c r="A564">
        <v>562</v>
      </c>
      <c r="B564">
        <v>28.86154360175452</v>
      </c>
      <c r="C564">
        <v>2137.789266530893</v>
      </c>
      <c r="D564">
        <v>0.4458887717867748</v>
      </c>
      <c r="E564">
        <v>207.6127270971066</v>
      </c>
      <c r="F564">
        <v>16.6369286814775</v>
      </c>
      <c r="G564">
        <v>39021.72757244264</v>
      </c>
      <c r="H564">
        <v>0.4335805166377684</v>
      </c>
      <c r="I564">
        <v>0.1671610203232233</v>
      </c>
      <c r="J564">
        <v>20.74902754354549</v>
      </c>
      <c r="K564">
        <v>3.007912037431691</v>
      </c>
      <c r="L564">
        <v>963.173137036002</v>
      </c>
      <c r="M564">
        <v>414.8833561070525</v>
      </c>
      <c r="N564">
        <v>386.7146884042935</v>
      </c>
    </row>
    <row r="565" spans="1:14">
      <c r="A565">
        <v>563</v>
      </c>
      <c r="B565">
        <v>28.86153159271692</v>
      </c>
      <c r="C565">
        <v>2137.787392767516</v>
      </c>
      <c r="D565">
        <v>0.4458886058484228</v>
      </c>
      <c r="E565">
        <v>207.6125967222144</v>
      </c>
      <c r="F565">
        <v>16.6369437231232</v>
      </c>
      <c r="G565">
        <v>39021.72953678838</v>
      </c>
      <c r="H565">
        <v>0.4335803734478547</v>
      </c>
      <c r="I565">
        <v>0.1671609651183164</v>
      </c>
      <c r="J565">
        <v>20.74902197071833</v>
      </c>
      <c r="K565">
        <v>3.007912037431691</v>
      </c>
      <c r="L565">
        <v>963.173137036002</v>
      </c>
      <c r="M565">
        <v>414.8834931222763</v>
      </c>
      <c r="N565">
        <v>386.7148298040318</v>
      </c>
    </row>
    <row r="566" spans="1:14">
      <c r="A566">
        <v>564</v>
      </c>
      <c r="B566">
        <v>28.86152284746978</v>
      </c>
      <c r="C566">
        <v>2137.787560957986</v>
      </c>
      <c r="D566">
        <v>0.4458886428200298</v>
      </c>
      <c r="E566">
        <v>207.6126005265547</v>
      </c>
      <c r="F566">
        <v>16.63693928156378</v>
      </c>
      <c r="G566">
        <v>39021.71614291819</v>
      </c>
      <c r="H566">
        <v>0.4335803079187811</v>
      </c>
      <c r="I566">
        <v>0.1671609398544809</v>
      </c>
      <c r="J566">
        <v>20.74902310416007</v>
      </c>
      <c r="K566">
        <v>3.007912037431691</v>
      </c>
      <c r="L566">
        <v>963.173137036002</v>
      </c>
      <c r="M566">
        <v>414.8835558256107</v>
      </c>
      <c r="N566">
        <v>386.7148773292957</v>
      </c>
    </row>
    <row r="567" spans="1:14">
      <c r="A567">
        <v>565</v>
      </c>
      <c r="B567">
        <v>28.86150698312677</v>
      </c>
      <c r="C567">
        <v>2137.786991841939</v>
      </c>
      <c r="D567">
        <v>0.445888699706078</v>
      </c>
      <c r="E567">
        <v>207.6125421175229</v>
      </c>
      <c r="F567">
        <v>16.63694360884343</v>
      </c>
      <c r="G567">
        <v>39021.71570782424</v>
      </c>
      <c r="H567">
        <v>0.4335802896540881</v>
      </c>
      <c r="I567">
        <v>0.1671609328127792</v>
      </c>
      <c r="J567">
        <v>20.74902367127938</v>
      </c>
      <c r="K567">
        <v>3.007912037431691</v>
      </c>
      <c r="L567">
        <v>963.173137036002</v>
      </c>
      <c r="M567">
        <v>414.8835733026978</v>
      </c>
      <c r="N567">
        <v>386.7149468782729</v>
      </c>
    </row>
    <row r="568" spans="1:14">
      <c r="A568">
        <v>566</v>
      </c>
      <c r="B568">
        <v>28.86155607235868</v>
      </c>
      <c r="C568">
        <v>2137.789767054019</v>
      </c>
      <c r="D568">
        <v>0.4458886693696151</v>
      </c>
      <c r="E568">
        <v>207.6127977757543</v>
      </c>
      <c r="F568">
        <v>16.63692096424745</v>
      </c>
      <c r="G568">
        <v>39021.71123114687</v>
      </c>
      <c r="H568">
        <v>0.4335802976127087</v>
      </c>
      <c r="I568">
        <v>0.1671609358811161</v>
      </c>
      <c r="J568">
        <v>20.74902465357353</v>
      </c>
      <c r="K568">
        <v>3.007912037431691</v>
      </c>
      <c r="L568">
        <v>963.173137036002</v>
      </c>
      <c r="M568">
        <v>414.8835656872668</v>
      </c>
      <c r="N568">
        <v>386.7146819913527</v>
      </c>
    </row>
    <row r="569" spans="1:14">
      <c r="A569">
        <v>567</v>
      </c>
      <c r="B569">
        <v>28.86156582131728</v>
      </c>
      <c r="C569">
        <v>2137.79045601394</v>
      </c>
      <c r="D569">
        <v>0.4458886917965796</v>
      </c>
      <c r="E569">
        <v>207.6128509427538</v>
      </c>
      <c r="F569">
        <v>16.63691452971447</v>
      </c>
      <c r="G569">
        <v>39021.70664412398</v>
      </c>
      <c r="H569">
        <v>0.4335803491789941</v>
      </c>
      <c r="I569">
        <v>0.1671609557617901</v>
      </c>
      <c r="J569">
        <v>20.74902596146358</v>
      </c>
      <c r="K569">
        <v>3.007912037431691</v>
      </c>
      <c r="L569">
        <v>963.173137036002</v>
      </c>
      <c r="M569">
        <v>414.8835163446151</v>
      </c>
      <c r="N569">
        <v>386.7146210262429</v>
      </c>
    </row>
    <row r="570" spans="1:14">
      <c r="A570">
        <v>568</v>
      </c>
      <c r="B570">
        <v>28.86155776378735</v>
      </c>
      <c r="C570">
        <v>2137.789624263077</v>
      </c>
      <c r="D570">
        <v>0.4458887069271222</v>
      </c>
      <c r="E570">
        <v>207.6127977099462</v>
      </c>
      <c r="F570">
        <v>16.63692155719354</v>
      </c>
      <c r="G570">
        <v>39021.70901513163</v>
      </c>
      <c r="H570">
        <v>0.4335802589321729</v>
      </c>
      <c r="I570">
        <v>0.1671609209683662</v>
      </c>
      <c r="J570">
        <v>20.74902314624694</v>
      </c>
      <c r="K570">
        <v>3.007912037431691</v>
      </c>
      <c r="L570">
        <v>963.173137036002</v>
      </c>
      <c r="M570">
        <v>414.883602699834</v>
      </c>
      <c r="N570">
        <v>386.7146773129007</v>
      </c>
    </row>
    <row r="571" spans="1:14">
      <c r="A571">
        <v>569</v>
      </c>
      <c r="B571">
        <v>28.86156761530503</v>
      </c>
      <c r="C571">
        <v>2137.79051923499</v>
      </c>
      <c r="D571">
        <v>0.4458886741001439</v>
      </c>
      <c r="E571">
        <v>207.6128595764876</v>
      </c>
      <c r="F571">
        <v>16.63691465331836</v>
      </c>
      <c r="G571">
        <v>39021.70927620887</v>
      </c>
      <c r="H571">
        <v>0.4335803407721349</v>
      </c>
      <c r="I571">
        <v>0.1671609525206408</v>
      </c>
      <c r="J571">
        <v>20.74902574258164</v>
      </c>
      <c r="K571">
        <v>3.007912037431691</v>
      </c>
      <c r="L571">
        <v>963.173137036002</v>
      </c>
      <c r="M571">
        <v>414.8835243889543</v>
      </c>
      <c r="N571">
        <v>386.7146115826042</v>
      </c>
    </row>
    <row r="572" spans="1:14">
      <c r="A572">
        <v>570</v>
      </c>
      <c r="B572">
        <v>28.86158030978601</v>
      </c>
      <c r="C572">
        <v>2137.791098336422</v>
      </c>
      <c r="D572">
        <v>0.4458886387934201</v>
      </c>
      <c r="E572">
        <v>207.6129227366143</v>
      </c>
      <c r="F572">
        <v>16.63690998613912</v>
      </c>
      <c r="G572">
        <v>39021.7085902226</v>
      </c>
      <c r="H572">
        <v>0.4335802607134178</v>
      </c>
      <c r="I572">
        <v>0.1671609216551007</v>
      </c>
      <c r="J572">
        <v>20.74902492477351</v>
      </c>
      <c r="K572">
        <v>3.007912037431691</v>
      </c>
      <c r="L572">
        <v>963.173137036002</v>
      </c>
      <c r="M572">
        <v>414.8836009953993</v>
      </c>
      <c r="N572">
        <v>386.7145676160423</v>
      </c>
    </row>
    <row r="573" spans="1:14">
      <c r="A573">
        <v>571</v>
      </c>
      <c r="B573">
        <v>28.86154488769193</v>
      </c>
      <c r="C573">
        <v>2137.789247140179</v>
      </c>
      <c r="D573">
        <v>0.4458887779687705</v>
      </c>
      <c r="E573">
        <v>207.6127448840838</v>
      </c>
      <c r="F573">
        <v>16.63692523376549</v>
      </c>
      <c r="G573">
        <v>39021.71218627544</v>
      </c>
      <c r="H573">
        <v>0.4335802514089193</v>
      </c>
      <c r="I573">
        <v>0.1671609180678789</v>
      </c>
      <c r="J573">
        <v>20.74902519284234</v>
      </c>
      <c r="K573">
        <v>3.007912037431691</v>
      </c>
      <c r="L573">
        <v>963.173137036002</v>
      </c>
      <c r="M573">
        <v>414.8836098986738</v>
      </c>
      <c r="N573">
        <v>386.7147254673194</v>
      </c>
    </row>
    <row r="574" spans="1:14">
      <c r="A574">
        <v>572</v>
      </c>
      <c r="B574">
        <v>28.86157341407205</v>
      </c>
      <c r="C574">
        <v>2137.79107775294</v>
      </c>
      <c r="D574">
        <v>0.4458884715735736</v>
      </c>
      <c r="E574">
        <v>207.6129115351619</v>
      </c>
      <c r="F574">
        <v>16.63691151133551</v>
      </c>
      <c r="G574">
        <v>39021.71442643398</v>
      </c>
      <c r="H574">
        <v>0.4335803839460595</v>
      </c>
      <c r="I574">
        <v>0.1671609691657552</v>
      </c>
      <c r="J574">
        <v>20.74902579958116</v>
      </c>
      <c r="K574">
        <v>3.007912037431691</v>
      </c>
      <c r="L574">
        <v>963.173137036002</v>
      </c>
      <c r="M574">
        <v>414.8834830767764</v>
      </c>
      <c r="N574">
        <v>386.714612171677</v>
      </c>
    </row>
    <row r="575" spans="1:14">
      <c r="A575">
        <v>573</v>
      </c>
      <c r="B575">
        <v>28.86153709212804</v>
      </c>
      <c r="C575">
        <v>2137.78831432685</v>
      </c>
      <c r="D575">
        <v>0.4458886113619248</v>
      </c>
      <c r="E575">
        <v>207.6126737167411</v>
      </c>
      <c r="F575">
        <v>16.63693330266471</v>
      </c>
      <c r="G575">
        <v>39021.71564718119</v>
      </c>
      <c r="H575">
        <v>0.4335802849108887</v>
      </c>
      <c r="I575">
        <v>0.1671609309841037</v>
      </c>
      <c r="J575">
        <v>20.74902290706278</v>
      </c>
      <c r="K575">
        <v>3.007912037431691</v>
      </c>
      <c r="L575">
        <v>963.173137036002</v>
      </c>
      <c r="M575">
        <v>414.8835778413629</v>
      </c>
      <c r="N575">
        <v>386.7148017951004</v>
      </c>
    </row>
    <row r="576" spans="1:14">
      <c r="A576">
        <v>574</v>
      </c>
      <c r="B576">
        <v>28.86148942991877</v>
      </c>
      <c r="C576">
        <v>2137.783856536794</v>
      </c>
      <c r="D576">
        <v>0.445888588697328</v>
      </c>
      <c r="E576">
        <v>207.6123253336789</v>
      </c>
      <c r="F576">
        <v>16.63696421146182</v>
      </c>
      <c r="G576">
        <v>39021.69947192445</v>
      </c>
      <c r="H576">
        <v>0.4335801637498765</v>
      </c>
      <c r="I576">
        <v>0.1671608842721375</v>
      </c>
      <c r="J576">
        <v>20.74901399641275</v>
      </c>
      <c r="K576">
        <v>3.007912037431691</v>
      </c>
      <c r="L576">
        <v>963.173137036002</v>
      </c>
      <c r="M576">
        <v>414.8836937777415</v>
      </c>
      <c r="N576">
        <v>386.715206623734</v>
      </c>
    </row>
    <row r="577" spans="1:14">
      <c r="A577">
        <v>575</v>
      </c>
      <c r="B577">
        <v>28.86153052465609</v>
      </c>
      <c r="C577">
        <v>2137.78731219991</v>
      </c>
      <c r="D577">
        <v>0.4458885674122872</v>
      </c>
      <c r="E577">
        <v>207.6125959873889</v>
      </c>
      <c r="F577">
        <v>16.63694009135319</v>
      </c>
      <c r="G577">
        <v>39021.71132808722</v>
      </c>
      <c r="H577">
        <v>0.4335803181491649</v>
      </c>
      <c r="I577">
        <v>0.1671609437986651</v>
      </c>
      <c r="J577">
        <v>20.74902076959114</v>
      </c>
      <c r="K577">
        <v>3.007912037431691</v>
      </c>
      <c r="L577">
        <v>963.173137036002</v>
      </c>
      <c r="M577">
        <v>414.8835460363799</v>
      </c>
      <c r="N577">
        <v>386.7148800530799</v>
      </c>
    </row>
    <row r="578" spans="1:14">
      <c r="A578">
        <v>576</v>
      </c>
      <c r="B578">
        <v>28.8615392789371</v>
      </c>
      <c r="C578">
        <v>2137.789402933586</v>
      </c>
      <c r="D578">
        <v>0.4458886164367986</v>
      </c>
      <c r="E578">
        <v>207.6127544473184</v>
      </c>
      <c r="F578">
        <v>16.63692561664653</v>
      </c>
      <c r="G578">
        <v>39021.71900716003</v>
      </c>
      <c r="H578">
        <v>0.4335802261703064</v>
      </c>
      <c r="I578">
        <v>0.167160908337478</v>
      </c>
      <c r="J578">
        <v>20.74902556331711</v>
      </c>
      <c r="K578">
        <v>3.007912037431691</v>
      </c>
      <c r="L578">
        <v>963.173137036002</v>
      </c>
      <c r="M578">
        <v>414.8836340489612</v>
      </c>
      <c r="N578">
        <v>386.7147453293618</v>
      </c>
    </row>
    <row r="579" spans="1:14">
      <c r="A579">
        <v>577</v>
      </c>
      <c r="B579">
        <v>28.86156242310062</v>
      </c>
      <c r="C579">
        <v>2137.790327803298</v>
      </c>
      <c r="D579">
        <v>0.4458887546488763</v>
      </c>
      <c r="E579">
        <v>207.6128384567617</v>
      </c>
      <c r="F579">
        <v>16.63691616125712</v>
      </c>
      <c r="G579">
        <v>39021.70935385716</v>
      </c>
      <c r="H579">
        <v>0.4335803451611577</v>
      </c>
      <c r="I579">
        <v>0.1671609542127684</v>
      </c>
      <c r="J579">
        <v>20.74902613341296</v>
      </c>
      <c r="K579">
        <v>3.007912037431691</v>
      </c>
      <c r="L579">
        <v>963.173137036002</v>
      </c>
      <c r="M579">
        <v>414.8835201891943</v>
      </c>
      <c r="N579">
        <v>386.7146258660019</v>
      </c>
    </row>
    <row r="580" spans="1:14">
      <c r="A580">
        <v>578</v>
      </c>
      <c r="B580">
        <v>28.86155737994253</v>
      </c>
      <c r="C580">
        <v>2137.789932429908</v>
      </c>
      <c r="D580">
        <v>0.4458886752682311</v>
      </c>
      <c r="E580">
        <v>207.6128121387548</v>
      </c>
      <c r="F580">
        <v>16.63691933411384</v>
      </c>
      <c r="G580">
        <v>39021.70976407164</v>
      </c>
      <c r="H580">
        <v>0.4335803068330039</v>
      </c>
      <c r="I580">
        <v>0.1671609394358744</v>
      </c>
      <c r="J580">
        <v>20.74902485900298</v>
      </c>
      <c r="K580">
        <v>3.007912037431691</v>
      </c>
      <c r="L580">
        <v>963.173137036002</v>
      </c>
      <c r="M580">
        <v>414.8835568645669</v>
      </c>
      <c r="N580">
        <v>386.7146765618288</v>
      </c>
    </row>
    <row r="581" spans="1:14">
      <c r="A581">
        <v>579</v>
      </c>
      <c r="B581">
        <v>28.86158478387847</v>
      </c>
      <c r="C581">
        <v>2137.791329692032</v>
      </c>
      <c r="D581">
        <v>0.4458886210073227</v>
      </c>
      <c r="E581">
        <v>207.6129402245956</v>
      </c>
      <c r="F581">
        <v>16.63690837437156</v>
      </c>
      <c r="G581">
        <v>39021.70939706205</v>
      </c>
      <c r="H581">
        <v>0.4335803325203987</v>
      </c>
      <c r="I581">
        <v>0.1671609493392971</v>
      </c>
      <c r="J581">
        <v>20.74902531271917</v>
      </c>
      <c r="K581">
        <v>3.007912037431691</v>
      </c>
      <c r="L581">
        <v>963.173137036002</v>
      </c>
      <c r="M581">
        <v>414.8835322848593</v>
      </c>
      <c r="N581">
        <v>386.7145238057361</v>
      </c>
    </row>
    <row r="582" spans="1:14">
      <c r="A582">
        <v>580</v>
      </c>
      <c r="B582">
        <v>28.8615537142407</v>
      </c>
      <c r="C582">
        <v>2137.789287756764</v>
      </c>
      <c r="D582">
        <v>0.4458886858380396</v>
      </c>
      <c r="E582">
        <v>207.612761994936</v>
      </c>
      <c r="F582">
        <v>16.63692425911904</v>
      </c>
      <c r="G582">
        <v>39021.70937056818</v>
      </c>
      <c r="H582">
        <v>0.4335802698375554</v>
      </c>
      <c r="I582">
        <v>0.1671609251727868</v>
      </c>
      <c r="J582">
        <v>20.74902350064967</v>
      </c>
      <c r="K582">
        <v>3.007912037431691</v>
      </c>
      <c r="L582">
        <v>963.173137036002</v>
      </c>
      <c r="M582">
        <v>414.883592264709</v>
      </c>
      <c r="N582">
        <v>386.7147095039536</v>
      </c>
    </row>
    <row r="583" spans="1:14">
      <c r="A583">
        <v>581</v>
      </c>
      <c r="B583">
        <v>28.86156358612561</v>
      </c>
      <c r="C583">
        <v>2137.789873795724</v>
      </c>
      <c r="D583">
        <v>0.4458886291803327</v>
      </c>
      <c r="E583">
        <v>207.6128152466231</v>
      </c>
      <c r="F583">
        <v>16.63692160016763</v>
      </c>
      <c r="G583">
        <v>39021.71750178093</v>
      </c>
      <c r="H583">
        <v>0.4335803224921848</v>
      </c>
      <c r="I583">
        <v>0.1671609454730568</v>
      </c>
      <c r="J583">
        <v>20.74902391730823</v>
      </c>
      <c r="K583">
        <v>3.007912037431691</v>
      </c>
      <c r="L583">
        <v>963.173137036002</v>
      </c>
      <c r="M583">
        <v>414.8835418806381</v>
      </c>
      <c r="N583">
        <v>386.7146450207733</v>
      </c>
    </row>
    <row r="584" spans="1:14">
      <c r="A584">
        <v>582</v>
      </c>
      <c r="B584">
        <v>28.86156876898374</v>
      </c>
      <c r="C584">
        <v>2137.790309731089</v>
      </c>
      <c r="D584">
        <v>0.4458886465095227</v>
      </c>
      <c r="E584">
        <v>207.6128527976208</v>
      </c>
      <c r="F584">
        <v>16.63691790510586</v>
      </c>
      <c r="G584">
        <v>39021.71620849142</v>
      </c>
      <c r="H584">
        <v>0.4335803164895013</v>
      </c>
      <c r="I584">
        <v>0.1671609431588046</v>
      </c>
      <c r="J584">
        <v>20.74902440677518</v>
      </c>
      <c r="K584">
        <v>3.007912037431691</v>
      </c>
      <c r="L584">
        <v>963.173137036002</v>
      </c>
      <c r="M584">
        <v>414.8835476244757</v>
      </c>
      <c r="N584">
        <v>386.7146100528885</v>
      </c>
    </row>
    <row r="585" spans="1:14">
      <c r="A585">
        <v>583</v>
      </c>
      <c r="B585">
        <v>28.86154188329998</v>
      </c>
      <c r="C585">
        <v>2137.788744977958</v>
      </c>
      <c r="D585">
        <v>0.4458886324391626</v>
      </c>
      <c r="E585">
        <v>207.6127140978758</v>
      </c>
      <c r="F585">
        <v>16.63693109232279</v>
      </c>
      <c r="G585">
        <v>39021.72052612052</v>
      </c>
      <c r="H585">
        <v>0.4335802985041752</v>
      </c>
      <c r="I585">
        <v>0.1671609362248088</v>
      </c>
      <c r="J585">
        <v>20.74902324589083</v>
      </c>
      <c r="K585">
        <v>3.007912037431691</v>
      </c>
      <c r="L585">
        <v>963.173137036002</v>
      </c>
      <c r="M585">
        <v>414.8835648342421</v>
      </c>
      <c r="N585">
        <v>386.7147593261605</v>
      </c>
    </row>
    <row r="586" spans="1:14">
      <c r="A586">
        <v>584</v>
      </c>
      <c r="B586">
        <v>28.86155810622715</v>
      </c>
      <c r="C586">
        <v>2137.789571691114</v>
      </c>
      <c r="D586">
        <v>0.4458886661416138</v>
      </c>
      <c r="E586">
        <v>207.6127872971946</v>
      </c>
      <c r="F586">
        <v>16.63692400410075</v>
      </c>
      <c r="G586">
        <v>39021.71772780583</v>
      </c>
      <c r="H586">
        <v>0.4335802962462774</v>
      </c>
      <c r="I586">
        <v>0.1671609353543072</v>
      </c>
      <c r="J586">
        <v>20.74902383846628</v>
      </c>
      <c r="K586">
        <v>3.007912037431691</v>
      </c>
      <c r="L586">
        <v>963.173137036002</v>
      </c>
      <c r="M586">
        <v>414.8835669947755</v>
      </c>
      <c r="N586">
        <v>386.7146656784861</v>
      </c>
    </row>
    <row r="587" spans="1:14">
      <c r="A587">
        <v>585</v>
      </c>
      <c r="B587">
        <v>28.86155937111135</v>
      </c>
      <c r="C587">
        <v>2137.789944858223</v>
      </c>
      <c r="D587">
        <v>0.4458885383939504</v>
      </c>
      <c r="E587">
        <v>207.6128162503095</v>
      </c>
      <c r="F587">
        <v>16.63692235089268</v>
      </c>
      <c r="G587">
        <v>39021.72307608832</v>
      </c>
      <c r="H587">
        <v>0.4335803243308408</v>
      </c>
      <c r="I587">
        <v>0.1671609461819255</v>
      </c>
      <c r="J587">
        <v>20.7490245053445</v>
      </c>
      <c r="K587">
        <v>3.007912037431691</v>
      </c>
      <c r="L587">
        <v>963.173137036002</v>
      </c>
      <c r="M587">
        <v>414.8835401212681</v>
      </c>
      <c r="N587">
        <v>386.7146646463064</v>
      </c>
    </row>
    <row r="588" spans="1:14">
      <c r="A588">
        <v>586</v>
      </c>
      <c r="B588">
        <v>28.8615553415415</v>
      </c>
      <c r="C588">
        <v>2137.789680987953</v>
      </c>
      <c r="D588">
        <v>0.4458885504880958</v>
      </c>
      <c r="E588">
        <v>207.6127939052541</v>
      </c>
      <c r="F588">
        <v>16.63692441397149</v>
      </c>
      <c r="G588">
        <v>39021.72311696711</v>
      </c>
      <c r="H588">
        <v>0.4335803233836897</v>
      </c>
      <c r="I588">
        <v>0.1671609458167643</v>
      </c>
      <c r="J588">
        <v>20.74902418238245</v>
      </c>
      <c r="K588">
        <v>3.007912037431691</v>
      </c>
      <c r="L588">
        <v>963.173137036002</v>
      </c>
      <c r="M588">
        <v>414.8835410275766</v>
      </c>
      <c r="N588">
        <v>386.7146844747798</v>
      </c>
    </row>
    <row r="589" spans="1:14">
      <c r="A589">
        <v>587</v>
      </c>
      <c r="B589">
        <v>28.86156939542871</v>
      </c>
      <c r="C589">
        <v>2137.790414489159</v>
      </c>
      <c r="D589">
        <v>0.4458885092496735</v>
      </c>
      <c r="E589">
        <v>207.6128650932463</v>
      </c>
      <c r="F589">
        <v>16.63691850834264</v>
      </c>
      <c r="G589">
        <v>39021.72227338186</v>
      </c>
      <c r="H589">
        <v>0.4335803109945312</v>
      </c>
      <c r="I589">
        <v>0.1671609410402942</v>
      </c>
      <c r="J589">
        <v>20.74902403813432</v>
      </c>
      <c r="K589">
        <v>3.007912037431691</v>
      </c>
      <c r="L589">
        <v>963.173137036002</v>
      </c>
      <c r="M589">
        <v>414.8835528824926</v>
      </c>
      <c r="N589">
        <v>386.7146216845453</v>
      </c>
    </row>
    <row r="590" spans="1:14">
      <c r="A590">
        <v>588</v>
      </c>
      <c r="B590">
        <v>28.86155542165912</v>
      </c>
      <c r="C590">
        <v>2137.789105521869</v>
      </c>
      <c r="D590">
        <v>0.4458884779493784</v>
      </c>
      <c r="E590">
        <v>207.6127617126982</v>
      </c>
      <c r="F590">
        <v>16.63692796298364</v>
      </c>
      <c r="G590">
        <v>39021.71914307464</v>
      </c>
      <c r="H590">
        <v>0.433580287794858</v>
      </c>
      <c r="I590">
        <v>0.1671609320959785</v>
      </c>
      <c r="J590">
        <v>20.74902150552692</v>
      </c>
      <c r="K590">
        <v>3.007912037431691</v>
      </c>
      <c r="L590">
        <v>963.173137036002</v>
      </c>
      <c r="M590">
        <v>414.8835750817551</v>
      </c>
      <c r="N590">
        <v>386.7147379879771</v>
      </c>
    </row>
    <row r="591" spans="1:14">
      <c r="A591">
        <v>589</v>
      </c>
      <c r="B591">
        <v>28.86152800150347</v>
      </c>
      <c r="C591">
        <v>2137.78711845732</v>
      </c>
      <c r="D591">
        <v>0.4458885075024714</v>
      </c>
      <c r="E591">
        <v>207.6125945177788</v>
      </c>
      <c r="F591">
        <v>16.63694367970687</v>
      </c>
      <c r="G591">
        <v>39021.72022379206</v>
      </c>
      <c r="H591">
        <v>0.4335802129316847</v>
      </c>
      <c r="I591">
        <v>0.167160903233509</v>
      </c>
      <c r="J591">
        <v>20.74901904784499</v>
      </c>
      <c r="K591">
        <v>3.007912037431691</v>
      </c>
      <c r="L591">
        <v>963.173137036002</v>
      </c>
      <c r="M591">
        <v>414.8836467167142</v>
      </c>
      <c r="N591">
        <v>386.7149174753193</v>
      </c>
    </row>
    <row r="592" spans="1:14">
      <c r="A592">
        <v>590</v>
      </c>
      <c r="B592">
        <v>28.86155472769632</v>
      </c>
      <c r="C592">
        <v>2137.789079125937</v>
      </c>
      <c r="D592">
        <v>0.4458884841296707</v>
      </c>
      <c r="E592">
        <v>207.6127583376077</v>
      </c>
      <c r="F592">
        <v>16.63692795505448</v>
      </c>
      <c r="G592">
        <v>39021.71823087846</v>
      </c>
      <c r="H592">
        <v>0.4335802905014837</v>
      </c>
      <c r="I592">
        <v>0.1671609331394809</v>
      </c>
      <c r="J592">
        <v>20.74902157618808</v>
      </c>
      <c r="K592">
        <v>3.007912037431691</v>
      </c>
      <c r="L592">
        <v>963.173137036002</v>
      </c>
      <c r="M592">
        <v>414.8835724918436</v>
      </c>
      <c r="N592">
        <v>386.71474169552</v>
      </c>
    </row>
    <row r="593" spans="1:14">
      <c r="A593">
        <v>591</v>
      </c>
      <c r="B593">
        <v>28.86156179314553</v>
      </c>
      <c r="C593">
        <v>2137.789345055743</v>
      </c>
      <c r="D593">
        <v>0.4458884243241933</v>
      </c>
      <c r="E593">
        <v>207.6127830844237</v>
      </c>
      <c r="F593">
        <v>16.6369255489699</v>
      </c>
      <c r="G593">
        <v>39021.71679198454</v>
      </c>
      <c r="H593">
        <v>0.4335803430724824</v>
      </c>
      <c r="I593">
        <v>0.1671609534075083</v>
      </c>
      <c r="J593">
        <v>20.74902152142003</v>
      </c>
      <c r="K593">
        <v>3.007912037431691</v>
      </c>
      <c r="L593">
        <v>963.173137036002</v>
      </c>
      <c r="M593">
        <v>414.8835221878021</v>
      </c>
      <c r="N593">
        <v>386.7147212971175</v>
      </c>
    </row>
    <row r="594" spans="1:14">
      <c r="A594">
        <v>592</v>
      </c>
      <c r="B594">
        <v>28.8615673946241</v>
      </c>
      <c r="C594">
        <v>2137.789962057931</v>
      </c>
      <c r="D594">
        <v>0.4458885014333243</v>
      </c>
      <c r="E594">
        <v>207.6128357456124</v>
      </c>
      <c r="F594">
        <v>16.63692074811732</v>
      </c>
      <c r="G594">
        <v>39021.71679559457</v>
      </c>
      <c r="H594">
        <v>0.433580297313571</v>
      </c>
      <c r="I594">
        <v>0.1671609357657877</v>
      </c>
      <c r="J594">
        <v>20.74902241638972</v>
      </c>
      <c r="K594">
        <v>3.007912037431691</v>
      </c>
      <c r="L594">
        <v>963.173137036002</v>
      </c>
      <c r="M594">
        <v>414.8835659735051</v>
      </c>
      <c r="N594">
        <v>386.7146647245098</v>
      </c>
    </row>
    <row r="595" spans="1:14">
      <c r="A595">
        <v>593</v>
      </c>
      <c r="B595">
        <v>28.86156893852564</v>
      </c>
      <c r="C595">
        <v>2137.789448760441</v>
      </c>
      <c r="D595">
        <v>0.4458883510459771</v>
      </c>
      <c r="E595">
        <v>207.6128046800928</v>
      </c>
      <c r="F595">
        <v>16.63692559616293</v>
      </c>
      <c r="G595">
        <v>39021.72044441677</v>
      </c>
      <c r="H595">
        <v>0.4335803110737571</v>
      </c>
      <c r="I595">
        <v>0.1671609410708386</v>
      </c>
      <c r="J595">
        <v>20.74902018600346</v>
      </c>
      <c r="K595">
        <v>3.007912037431691</v>
      </c>
      <c r="L595">
        <v>963.173137036002</v>
      </c>
      <c r="M595">
        <v>414.8835528066825</v>
      </c>
      <c r="N595">
        <v>386.7146927356231</v>
      </c>
    </row>
    <row r="596" spans="1:14">
      <c r="A596">
        <v>594</v>
      </c>
      <c r="B596">
        <v>28.86155260350222</v>
      </c>
      <c r="C596">
        <v>2137.788866725385</v>
      </c>
      <c r="D596">
        <v>0.4458884374411659</v>
      </c>
      <c r="E596">
        <v>207.6127448878188</v>
      </c>
      <c r="F596">
        <v>16.63692996985835</v>
      </c>
      <c r="G596">
        <v>39021.71977794365</v>
      </c>
      <c r="H596">
        <v>0.4335802662378833</v>
      </c>
      <c r="I596">
        <v>0.1671609237849826</v>
      </c>
      <c r="J596">
        <v>20.74902082612022</v>
      </c>
      <c r="K596">
        <v>3.007912037431691</v>
      </c>
      <c r="L596">
        <v>963.173137036002</v>
      </c>
      <c r="M596">
        <v>414.883595709158</v>
      </c>
      <c r="N596">
        <v>386.7147641328652</v>
      </c>
    </row>
    <row r="597" spans="1:14">
      <c r="A597">
        <v>595</v>
      </c>
      <c r="B597">
        <v>28.86155366988284</v>
      </c>
      <c r="C597">
        <v>2137.789073525002</v>
      </c>
      <c r="D597">
        <v>0.4458884755737606</v>
      </c>
      <c r="E597">
        <v>207.6127600695165</v>
      </c>
      <c r="F597">
        <v>16.63692773626613</v>
      </c>
      <c r="G597">
        <v>39021.71710906709</v>
      </c>
      <c r="H597">
        <v>0.4335803158180579</v>
      </c>
      <c r="I597">
        <v>0.1671609428999388</v>
      </c>
      <c r="J597">
        <v>20.74902140883055</v>
      </c>
      <c r="K597">
        <v>3.007912037431691</v>
      </c>
      <c r="L597">
        <v>963.173137036002</v>
      </c>
      <c r="M597">
        <v>414.883548266965</v>
      </c>
      <c r="N597">
        <v>386.7147598739922</v>
      </c>
    </row>
    <row r="598" spans="1:14">
      <c r="A598">
        <v>596</v>
      </c>
      <c r="B598">
        <v>28.86156778263076</v>
      </c>
      <c r="C598">
        <v>2137.79026054323</v>
      </c>
      <c r="D598">
        <v>0.4458885306317193</v>
      </c>
      <c r="E598">
        <v>207.6128571235378</v>
      </c>
      <c r="F598">
        <v>16.63691890666177</v>
      </c>
      <c r="G598">
        <v>39021.71885405561</v>
      </c>
      <c r="H598">
        <v>0.433580274016639</v>
      </c>
      <c r="I598">
        <v>0.1671609267839751</v>
      </c>
      <c r="J598">
        <v>20.74902328186489</v>
      </c>
      <c r="K598">
        <v>3.007912037431691</v>
      </c>
      <c r="L598">
        <v>963.173137036002</v>
      </c>
      <c r="M598">
        <v>414.8835882658347</v>
      </c>
      <c r="N598">
        <v>386.7146433540524</v>
      </c>
    </row>
    <row r="599" spans="1:14">
      <c r="A599">
        <v>597</v>
      </c>
      <c r="B599">
        <v>28.86154007839469</v>
      </c>
      <c r="C599">
        <v>2137.78718064813</v>
      </c>
      <c r="D599">
        <v>0.4458884607189761</v>
      </c>
      <c r="E599">
        <v>207.6126110763383</v>
      </c>
      <c r="F599">
        <v>16.6369423491825</v>
      </c>
      <c r="G599">
        <v>39021.71660436619</v>
      </c>
      <c r="H599">
        <v>0.4335802366551302</v>
      </c>
      <c r="I599">
        <v>0.1671609123797579</v>
      </c>
      <c r="J599">
        <v>20.74901763512044</v>
      </c>
      <c r="K599">
        <v>3.007912037431691</v>
      </c>
      <c r="L599">
        <v>963.173137036002</v>
      </c>
      <c r="M599">
        <v>414.8836240162573</v>
      </c>
      <c r="N599">
        <v>386.7148752064134</v>
      </c>
    </row>
    <row r="600" spans="1:14">
      <c r="A600">
        <v>598</v>
      </c>
      <c r="B600">
        <v>28.86154913610192</v>
      </c>
      <c r="C600">
        <v>2137.788681089594</v>
      </c>
      <c r="D600">
        <v>0.4458884643894551</v>
      </c>
      <c r="E600">
        <v>207.6127257755751</v>
      </c>
      <c r="F600">
        <v>16.63693159422983</v>
      </c>
      <c r="G600">
        <v>39021.72054625026</v>
      </c>
      <c r="H600">
        <v>0.4335802936631405</v>
      </c>
      <c r="I600">
        <v>0.1671609343584143</v>
      </c>
      <c r="J600">
        <v>20.74902101328125</v>
      </c>
      <c r="K600">
        <v>3.007912037431691</v>
      </c>
      <c r="L600">
        <v>963.173137036002</v>
      </c>
      <c r="M600">
        <v>414.8835694665227</v>
      </c>
      <c r="N600">
        <v>386.7147773258549</v>
      </c>
    </row>
    <row r="601" spans="1:14">
      <c r="A601">
        <v>599</v>
      </c>
      <c r="B601">
        <v>28.86152930943874</v>
      </c>
      <c r="C601">
        <v>2137.787696724511</v>
      </c>
      <c r="D601">
        <v>0.4458884601670401</v>
      </c>
      <c r="E601">
        <v>207.6126363258545</v>
      </c>
      <c r="F601">
        <v>16.63693929139048</v>
      </c>
      <c r="G601">
        <v>39021.72070241185</v>
      </c>
      <c r="H601">
        <v>0.4335802406230715</v>
      </c>
      <c r="I601">
        <v>0.1671609139095433</v>
      </c>
      <c r="J601">
        <v>20.74902043183021</v>
      </c>
      <c r="K601">
        <v>3.007912037431691</v>
      </c>
      <c r="L601">
        <v>963.173137036002</v>
      </c>
      <c r="M601">
        <v>414.8836202194203</v>
      </c>
      <c r="N601">
        <v>386.7148859998206</v>
      </c>
    </row>
    <row r="602" spans="1:14">
      <c r="A602">
        <v>600</v>
      </c>
      <c r="B602">
        <v>28.8615508924165</v>
      </c>
      <c r="C602">
        <v>2137.788776027114</v>
      </c>
      <c r="D602">
        <v>0.4458884823561032</v>
      </c>
      <c r="E602">
        <v>207.6127341496676</v>
      </c>
      <c r="F602">
        <v>16.63693053851264</v>
      </c>
      <c r="G602">
        <v>39021.71919138764</v>
      </c>
      <c r="H602">
        <v>0.4335802874340005</v>
      </c>
      <c r="I602">
        <v>0.1671609319568548</v>
      </c>
      <c r="J602">
        <v>20.74902105224944</v>
      </c>
      <c r="K602">
        <v>3.007912037431691</v>
      </c>
      <c r="L602">
        <v>963.173137036002</v>
      </c>
      <c r="M602">
        <v>414.8835754270514</v>
      </c>
      <c r="N602">
        <v>386.7147641181147</v>
      </c>
    </row>
    <row r="603" spans="1:14">
      <c r="A603">
        <v>601</v>
      </c>
      <c r="B603">
        <v>28.86155804896527</v>
      </c>
      <c r="C603">
        <v>2137.789248001822</v>
      </c>
      <c r="D603">
        <v>0.4458884666553087</v>
      </c>
      <c r="E603">
        <v>207.6127752478557</v>
      </c>
      <c r="F603">
        <v>16.63692709027386</v>
      </c>
      <c r="G603">
        <v>39021.7201525929</v>
      </c>
      <c r="H603">
        <v>0.433580293278253</v>
      </c>
      <c r="I603">
        <v>0.1671609342100262</v>
      </c>
      <c r="J603">
        <v>20.74902152773208</v>
      </c>
      <c r="K603">
        <v>3.007912037431691</v>
      </c>
      <c r="L603">
        <v>963.173137036002</v>
      </c>
      <c r="M603">
        <v>414.8835698348133</v>
      </c>
      <c r="N603">
        <v>386.7147236517277</v>
      </c>
    </row>
    <row r="604" spans="1:14">
      <c r="A604">
        <v>602</v>
      </c>
      <c r="B604">
        <v>28.86155120488795</v>
      </c>
      <c r="C604">
        <v>2137.788702191455</v>
      </c>
      <c r="D604">
        <v>0.4458884879041517</v>
      </c>
      <c r="E604">
        <v>207.6127282595012</v>
      </c>
      <c r="F604">
        <v>16.636931455297</v>
      </c>
      <c r="G604">
        <v>39021.72065437268</v>
      </c>
      <c r="H604">
        <v>0.4335802792059376</v>
      </c>
      <c r="I604">
        <v>0.167160928784638</v>
      </c>
      <c r="J604">
        <v>20.74902095038453</v>
      </c>
      <c r="K604">
        <v>3.007912037431691</v>
      </c>
      <c r="L604">
        <v>963.173137036002</v>
      </c>
      <c r="M604">
        <v>414.8835833003071</v>
      </c>
      <c r="N604">
        <v>386.7147612360881</v>
      </c>
    </row>
    <row r="605" spans="1:14">
      <c r="A605">
        <v>603</v>
      </c>
      <c r="B605">
        <v>28.86155812948463</v>
      </c>
      <c r="C605">
        <v>2137.789222506528</v>
      </c>
      <c r="D605">
        <v>0.445888487812679</v>
      </c>
      <c r="E605">
        <v>207.6127736960386</v>
      </c>
      <c r="F605">
        <v>16.63692681456767</v>
      </c>
      <c r="G605">
        <v>39021.71812546277</v>
      </c>
      <c r="H605">
        <v>0.433580284802779</v>
      </c>
      <c r="I605">
        <v>0.1671609309424235</v>
      </c>
      <c r="J605">
        <v>20.74902142377162</v>
      </c>
      <c r="K605">
        <v>3.007912037431691</v>
      </c>
      <c r="L605">
        <v>963.173137036002</v>
      </c>
      <c r="M605">
        <v>414.8835779448111</v>
      </c>
      <c r="N605">
        <v>386.7147245080487</v>
      </c>
    </row>
    <row r="606" spans="1:14">
      <c r="A606">
        <v>604</v>
      </c>
      <c r="B606">
        <v>28.86155257238245</v>
      </c>
      <c r="C606">
        <v>2137.78876907377</v>
      </c>
      <c r="D606">
        <v>0.4458885113321412</v>
      </c>
      <c r="E606">
        <v>207.6127342031092</v>
      </c>
      <c r="F606">
        <v>16.63692992350805</v>
      </c>
      <c r="G606">
        <v>39021.71633052317</v>
      </c>
      <c r="H606">
        <v>0.4335802873672298</v>
      </c>
      <c r="I606">
        <v>0.1671609319311123</v>
      </c>
      <c r="J606">
        <v>20.74902098071881</v>
      </c>
      <c r="K606">
        <v>3.007912037431691</v>
      </c>
      <c r="L606">
        <v>963.173137036002</v>
      </c>
      <c r="M606">
        <v>414.8835754909429</v>
      </c>
      <c r="N606">
        <v>386.7147599324003</v>
      </c>
    </row>
    <row r="607" spans="1:14">
      <c r="A607">
        <v>605</v>
      </c>
      <c r="B607">
        <v>28.86155437794986</v>
      </c>
      <c r="C607">
        <v>2137.789021616311</v>
      </c>
      <c r="D607">
        <v>0.4458885115381972</v>
      </c>
      <c r="E607">
        <v>207.6127540319988</v>
      </c>
      <c r="F607">
        <v>16.63692798477807</v>
      </c>
      <c r="G607">
        <v>39021.716444397</v>
      </c>
      <c r="H607">
        <v>0.4335802992769668</v>
      </c>
      <c r="I607">
        <v>0.167160936522748</v>
      </c>
      <c r="J607">
        <v>20.74902148834125</v>
      </c>
      <c r="K607">
        <v>3.007912037431691</v>
      </c>
      <c r="L607">
        <v>963.173137036002</v>
      </c>
      <c r="M607">
        <v>414.8835640947746</v>
      </c>
      <c r="N607">
        <v>386.7147447178028</v>
      </c>
    </row>
    <row r="608" spans="1:14">
      <c r="A608">
        <v>606</v>
      </c>
      <c r="B608">
        <v>28.86154285530764</v>
      </c>
      <c r="C608">
        <v>2137.787860766735</v>
      </c>
      <c r="D608">
        <v>0.4458885104168863</v>
      </c>
      <c r="E608">
        <v>207.6126604894741</v>
      </c>
      <c r="F608">
        <v>16.63693647746084</v>
      </c>
      <c r="G608">
        <v>39021.71412956367</v>
      </c>
      <c r="H608">
        <v>0.4335802766080819</v>
      </c>
      <c r="I608">
        <v>0.1671609277830704</v>
      </c>
      <c r="J608">
        <v>20.74901947152836</v>
      </c>
      <c r="K608">
        <v>3.007912037431691</v>
      </c>
      <c r="L608">
        <v>963.173137036002</v>
      </c>
      <c r="M608">
        <v>414.8835857861393</v>
      </c>
      <c r="N608">
        <v>386.7148365422481</v>
      </c>
    </row>
    <row r="609" spans="1:14">
      <c r="A609">
        <v>607</v>
      </c>
      <c r="B609">
        <v>28.86154391381727</v>
      </c>
      <c r="C609">
        <v>2137.787877361685</v>
      </c>
      <c r="D609">
        <v>0.445888501420057</v>
      </c>
      <c r="E609">
        <v>207.6126638428918</v>
      </c>
      <c r="F609">
        <v>16.63693643108119</v>
      </c>
      <c r="G609">
        <v>39021.7144834422</v>
      </c>
      <c r="H609">
        <v>0.4335802715213267</v>
      </c>
      <c r="I609">
        <v>0.1671609258219417</v>
      </c>
      <c r="J609">
        <v>20.74901927107325</v>
      </c>
      <c r="K609">
        <v>3.007912037431691</v>
      </c>
      <c r="L609">
        <v>963.173137036002</v>
      </c>
      <c r="M609">
        <v>414.8835906535448</v>
      </c>
      <c r="N609">
        <v>386.714832516364</v>
      </c>
    </row>
    <row r="610" spans="1:14">
      <c r="A610">
        <v>608</v>
      </c>
      <c r="B610">
        <v>28.861546250716</v>
      </c>
      <c r="C610">
        <v>2137.787855411024</v>
      </c>
      <c r="D610">
        <v>0.4458884665420852</v>
      </c>
      <c r="E610">
        <v>207.6126627715568</v>
      </c>
      <c r="F610">
        <v>16.6369363208208</v>
      </c>
      <c r="G610">
        <v>39021.71328163207</v>
      </c>
      <c r="H610">
        <v>0.4335803043314195</v>
      </c>
      <c r="I610">
        <v>0.1671609384714229</v>
      </c>
      <c r="J610">
        <v>20.74901904290121</v>
      </c>
      <c r="K610">
        <v>3.007912037431691</v>
      </c>
      <c r="L610">
        <v>963.173137036002</v>
      </c>
      <c r="M610">
        <v>414.8835592582785</v>
      </c>
      <c r="N610">
        <v>386.7148321535377</v>
      </c>
    </row>
    <row r="611" spans="1:14">
      <c r="A611">
        <v>609</v>
      </c>
      <c r="B611">
        <v>28.86154974025358</v>
      </c>
      <c r="C611">
        <v>2137.788125505594</v>
      </c>
      <c r="D611">
        <v>0.4458884584313799</v>
      </c>
      <c r="E611">
        <v>207.6126855361505</v>
      </c>
      <c r="F611">
        <v>16.63693414089982</v>
      </c>
      <c r="G611">
        <v>39021.71294830601</v>
      </c>
      <c r="H611">
        <v>0.433580314454748</v>
      </c>
      <c r="I611">
        <v>0.1671609423743333</v>
      </c>
      <c r="J611">
        <v>20.74901936192083</v>
      </c>
      <c r="K611">
        <v>3.007912037431691</v>
      </c>
      <c r="L611">
        <v>963.173137036002</v>
      </c>
      <c r="M611">
        <v>414.8835495714858</v>
      </c>
      <c r="N611">
        <v>386.7148093081017</v>
      </c>
    </row>
    <row r="612" spans="1:14">
      <c r="A612">
        <v>610</v>
      </c>
      <c r="B612">
        <v>28.86153209579875</v>
      </c>
      <c r="C612">
        <v>2137.787014306988</v>
      </c>
      <c r="D612">
        <v>0.4458884687168138</v>
      </c>
      <c r="E612">
        <v>207.6125887512381</v>
      </c>
      <c r="F612">
        <v>16.63694291559667</v>
      </c>
      <c r="G612">
        <v>39021.71349129594</v>
      </c>
      <c r="H612">
        <v>0.4335802765636321</v>
      </c>
      <c r="I612">
        <v>0.1671609277659334</v>
      </c>
      <c r="J612">
        <v>20.74901831928467</v>
      </c>
      <c r="K612">
        <v>3.007912037431691</v>
      </c>
      <c r="L612">
        <v>963.173137036002</v>
      </c>
      <c r="M612">
        <v>414.8835858286719</v>
      </c>
      <c r="N612">
        <v>386.7149159984244</v>
      </c>
    </row>
    <row r="613" spans="1:14">
      <c r="A613">
        <v>611</v>
      </c>
      <c r="B613">
        <v>28.86153689691645</v>
      </c>
      <c r="C613">
        <v>2137.787456608579</v>
      </c>
      <c r="D613">
        <v>0.4458884895619151</v>
      </c>
      <c r="E613">
        <v>207.6126230831387</v>
      </c>
      <c r="F613">
        <v>16.63693963762559</v>
      </c>
      <c r="G613">
        <v>39021.71419317766</v>
      </c>
      <c r="H613">
        <v>0.4335802895152622</v>
      </c>
      <c r="I613">
        <v>0.1671609327592567</v>
      </c>
      <c r="J613">
        <v>20.74901923920525</v>
      </c>
      <c r="K613">
        <v>3.007912037431691</v>
      </c>
      <c r="L613">
        <v>963.173137036002</v>
      </c>
      <c r="M613">
        <v>414.8835734355378</v>
      </c>
      <c r="N613">
        <v>386.7148752451924</v>
      </c>
    </row>
    <row r="614" spans="1:14">
      <c r="A614">
        <v>612</v>
      </c>
      <c r="B614">
        <v>28.86152553079201</v>
      </c>
      <c r="C614">
        <v>2137.786534858734</v>
      </c>
      <c r="D614">
        <v>0.4458884503816908</v>
      </c>
      <c r="E614">
        <v>207.612546612616</v>
      </c>
      <c r="F614">
        <v>16.63694681671524</v>
      </c>
      <c r="G614">
        <v>39021.71421770695</v>
      </c>
      <c r="H614">
        <v>0.4335802712712345</v>
      </c>
      <c r="I614">
        <v>0.1671609257255221</v>
      </c>
      <c r="J614">
        <v>20.74901787908986</v>
      </c>
      <c r="K614">
        <v>3.007912037431691</v>
      </c>
      <c r="L614">
        <v>963.173137036002</v>
      </c>
      <c r="M614">
        <v>414.8835908928529</v>
      </c>
      <c r="N614">
        <v>386.7149579151446</v>
      </c>
    </row>
    <row r="615" spans="1:14">
      <c r="A615">
        <v>613</v>
      </c>
      <c r="B615">
        <v>28.86153098635639</v>
      </c>
      <c r="C615">
        <v>2137.786998590497</v>
      </c>
      <c r="D615">
        <v>0.4458884732268751</v>
      </c>
      <c r="E615">
        <v>207.612586353351</v>
      </c>
      <c r="F615">
        <v>16.63694320616339</v>
      </c>
      <c r="G615">
        <v>39021.7142106867</v>
      </c>
      <c r="H615">
        <v>0.4335802701316251</v>
      </c>
      <c r="I615">
        <v>0.1671609252861613</v>
      </c>
      <c r="J615">
        <v>20.74901843142982</v>
      </c>
      <c r="K615">
        <v>3.007912037431691</v>
      </c>
      <c r="L615">
        <v>963.173137036002</v>
      </c>
      <c r="M615">
        <v>414.8835919833199</v>
      </c>
      <c r="N615">
        <v>386.7149183209006</v>
      </c>
    </row>
    <row r="616" spans="1:14">
      <c r="A616">
        <v>614</v>
      </c>
      <c r="B616">
        <v>28.86153625191808</v>
      </c>
      <c r="C616">
        <v>2137.787361153204</v>
      </c>
      <c r="D616">
        <v>0.4458885109347508</v>
      </c>
      <c r="E616">
        <v>207.6126179105258</v>
      </c>
      <c r="F616">
        <v>16.63693948117071</v>
      </c>
      <c r="G616">
        <v>39021.71034807249</v>
      </c>
      <c r="H616">
        <v>0.4335802645309049</v>
      </c>
      <c r="I616">
        <v>0.1671609231268805</v>
      </c>
      <c r="J616">
        <v>20.74901878453611</v>
      </c>
      <c r="K616">
        <v>3.007912037431691</v>
      </c>
      <c r="L616">
        <v>963.173137036002</v>
      </c>
      <c r="M616">
        <v>414.8835973425284</v>
      </c>
      <c r="N616">
        <v>386.7148900073881</v>
      </c>
    </row>
    <row r="617" spans="1:14">
      <c r="A617">
        <v>615</v>
      </c>
      <c r="B617">
        <v>28.86153434504428</v>
      </c>
      <c r="C617">
        <v>2137.787169519613</v>
      </c>
      <c r="D617">
        <v>0.4458884748196121</v>
      </c>
      <c r="E617">
        <v>207.6126017075486</v>
      </c>
      <c r="F617">
        <v>16.63694154959352</v>
      </c>
      <c r="G617">
        <v>39021.7128153751</v>
      </c>
      <c r="H617">
        <v>0.433580274799084</v>
      </c>
      <c r="I617">
        <v>0.1671609270856361</v>
      </c>
      <c r="J617">
        <v>20.74901851579248</v>
      </c>
      <c r="K617">
        <v>3.007912037431691</v>
      </c>
      <c r="L617">
        <v>963.173137036002</v>
      </c>
      <c r="M617">
        <v>414.8835875171295</v>
      </c>
      <c r="N617">
        <v>386.7149018181182</v>
      </c>
    </row>
    <row r="618" spans="1:14">
      <c r="A618">
        <v>616</v>
      </c>
      <c r="B618">
        <v>28.86152424997285</v>
      </c>
      <c r="C618">
        <v>2137.786416143409</v>
      </c>
      <c r="D618">
        <v>0.445888469866594</v>
      </c>
      <c r="E618">
        <v>207.6125375454258</v>
      </c>
      <c r="F618">
        <v>16.6369472371601</v>
      </c>
      <c r="G618">
        <v>39021.71206522846</v>
      </c>
      <c r="H618">
        <v>0.433580276092551</v>
      </c>
      <c r="I618">
        <v>0.1671609275843145</v>
      </c>
      <c r="J618">
        <v>20.749017610169</v>
      </c>
      <c r="K618">
        <v>3.007912037431691</v>
      </c>
      <c r="L618">
        <v>963.173137036002</v>
      </c>
      <c r="M618">
        <v>414.8835862794389</v>
      </c>
      <c r="N618">
        <v>386.7149703279654</v>
      </c>
    </row>
    <row r="619" spans="1:14">
      <c r="A619">
        <v>617</v>
      </c>
      <c r="B619">
        <v>28.86153350686269</v>
      </c>
      <c r="C619">
        <v>2137.787099363641</v>
      </c>
      <c r="D619">
        <v>0.4458884682516339</v>
      </c>
      <c r="E619">
        <v>207.6125959385768</v>
      </c>
      <c r="F619">
        <v>16.6369423135742</v>
      </c>
      <c r="G619">
        <v>39021.71374746951</v>
      </c>
      <c r="H619">
        <v>0.433580275300377</v>
      </c>
      <c r="I619">
        <v>0.1671609272789027</v>
      </c>
      <c r="J619">
        <v>20.74901843388651</v>
      </c>
      <c r="K619">
        <v>3.007912037431691</v>
      </c>
      <c r="L619">
        <v>963.173137036002</v>
      </c>
      <c r="M619">
        <v>414.8835870374535</v>
      </c>
      <c r="N619">
        <v>386.7149076796356</v>
      </c>
    </row>
    <row r="620" spans="1:14">
      <c r="A620">
        <v>618</v>
      </c>
      <c r="B620">
        <v>28.86152214252317</v>
      </c>
      <c r="C620">
        <v>2137.78615131999</v>
      </c>
      <c r="D620">
        <v>0.4458884797610883</v>
      </c>
      <c r="E620">
        <v>207.612516789329</v>
      </c>
      <c r="F620">
        <v>16.63694975592243</v>
      </c>
      <c r="G620">
        <v>39021.71402267243</v>
      </c>
      <c r="H620">
        <v>0.4335802652989617</v>
      </c>
      <c r="I620">
        <v>0.1671609234229942</v>
      </c>
      <c r="J620">
        <v>20.74901712589331</v>
      </c>
      <c r="K620">
        <v>3.007912037431691</v>
      </c>
      <c r="L620">
        <v>963.173137036002</v>
      </c>
      <c r="M620">
        <v>414.8835966075919</v>
      </c>
      <c r="N620">
        <v>386.714979226605</v>
      </c>
    </row>
    <row r="621" spans="1:14">
      <c r="A621">
        <v>619</v>
      </c>
      <c r="B621">
        <v>28.86153530015469</v>
      </c>
      <c r="C621">
        <v>2137.787158900137</v>
      </c>
      <c r="D621">
        <v>0.4458884759545126</v>
      </c>
      <c r="E621">
        <v>207.612603337414</v>
      </c>
      <c r="F621">
        <v>16.63694160793849</v>
      </c>
      <c r="G621">
        <v>39021.71271148213</v>
      </c>
      <c r="H621">
        <v>0.4335802748053376</v>
      </c>
      <c r="I621">
        <v>0.1671609270880471</v>
      </c>
      <c r="J621">
        <v>20.74901824411719</v>
      </c>
      <c r="K621">
        <v>3.007912037431691</v>
      </c>
      <c r="L621">
        <v>963.173137036002</v>
      </c>
      <c r="M621">
        <v>414.8835875111461</v>
      </c>
      <c r="N621">
        <v>386.7148997795688</v>
      </c>
    </row>
    <row r="622" spans="1:14">
      <c r="A622">
        <v>620</v>
      </c>
      <c r="B622">
        <v>28.86152622176328</v>
      </c>
      <c r="C622">
        <v>2137.78644272404</v>
      </c>
      <c r="D622">
        <v>0.4458884375042536</v>
      </c>
      <c r="E622">
        <v>207.6125425757956</v>
      </c>
      <c r="F622">
        <v>16.63694759126566</v>
      </c>
      <c r="G622">
        <v>39021.7144636737</v>
      </c>
      <c r="H622">
        <v>0.4335802838941215</v>
      </c>
      <c r="I622">
        <v>0.167160930592103</v>
      </c>
      <c r="J622">
        <v>20.74901733974172</v>
      </c>
      <c r="K622">
        <v>3.007912037431691</v>
      </c>
      <c r="L622">
        <v>963.173137036002</v>
      </c>
      <c r="M622">
        <v>414.883578814285</v>
      </c>
      <c r="N622">
        <v>386.7149645776476</v>
      </c>
    </row>
    <row r="623" spans="1:14">
      <c r="A623">
        <v>621</v>
      </c>
      <c r="B623">
        <v>28.8615334719239</v>
      </c>
      <c r="C623">
        <v>2137.787130101381</v>
      </c>
      <c r="D623">
        <v>0.4458884402425234</v>
      </c>
      <c r="E623">
        <v>207.6125998744199</v>
      </c>
      <c r="F623">
        <v>16.63694231429432</v>
      </c>
      <c r="G623">
        <v>39021.71477331247</v>
      </c>
      <c r="H623">
        <v>0.433580271209163</v>
      </c>
      <c r="I623">
        <v>0.1671609257015913</v>
      </c>
      <c r="J623">
        <v>20.74901830005825</v>
      </c>
      <c r="K623">
        <v>3.007912037431691</v>
      </c>
      <c r="L623">
        <v>963.173137036002</v>
      </c>
      <c r="M623">
        <v>414.8835909522477</v>
      </c>
      <c r="N623">
        <v>386.7149110988829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446"/>
  <sheetViews>
    <sheetView workbookViewId="0"/>
  </sheetViews>
  <sheetFormatPr defaultRowHeight="15"/>
  <sheetData>
    <row r="1" spans="1:12">
      <c r="A1" t="s">
        <v>33</v>
      </c>
      <c r="B1" t="s">
        <v>34</v>
      </c>
      <c r="C1">
        <v>23.64490689641144</v>
      </c>
    </row>
    <row r="2" spans="1:12">
      <c r="B2" t="s">
        <v>35</v>
      </c>
      <c r="C2">
        <v>23.10601492047764</v>
      </c>
    </row>
    <row r="3" spans="1:12">
      <c r="B3" t="s">
        <v>36</v>
      </c>
      <c r="C3">
        <v>16.02697613136965</v>
      </c>
    </row>
    <row r="4" spans="1:12">
      <c r="B4" t="s">
        <v>37</v>
      </c>
      <c r="C4">
        <v>13.50785810996867</v>
      </c>
    </row>
    <row r="5" spans="1:12">
      <c r="B5" t="s">
        <v>38</v>
      </c>
      <c r="C5">
        <v>5002.223931635618</v>
      </c>
    </row>
    <row r="6" spans="1:12">
      <c r="B6" t="s">
        <v>39</v>
      </c>
      <c r="C6">
        <v>3190.805992766519</v>
      </c>
    </row>
    <row r="7" spans="1:12">
      <c r="B7" t="s">
        <v>40</v>
      </c>
      <c r="C7">
        <v>0.637877479372099</v>
      </c>
    </row>
    <row r="8" spans="1:12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</row>
    <row r="9" spans="1:12">
      <c r="B9" t="s">
        <v>42</v>
      </c>
      <c r="C9">
        <v>0</v>
      </c>
      <c r="D9">
        <v>12.45386657050158</v>
      </c>
      <c r="E9">
        <v>15.90541563348573</v>
      </c>
      <c r="F9">
        <v>15.85790522158488</v>
      </c>
      <c r="G9">
        <v>14.77344582102304</v>
      </c>
      <c r="H9">
        <v>13.21320841707265</v>
      </c>
      <c r="I9">
        <v>11.39411537372644</v>
      </c>
      <c r="J9">
        <v>9.412065795967267</v>
      </c>
      <c r="K9">
        <v>5.12244259971027</v>
      </c>
      <c r="L9">
        <v>-1.77635683940025e-15</v>
      </c>
    </row>
    <row r="10" spans="1:12">
      <c r="B10" t="s">
        <v>43</v>
      </c>
      <c r="C10">
        <v>0</v>
      </c>
      <c r="D10">
        <v>12.62393183939418</v>
      </c>
      <c r="E10">
        <v>5.121097543775603</v>
      </c>
      <c r="F10">
        <v>2.325525260265378</v>
      </c>
      <c r="G10">
        <v>1.375106691763957</v>
      </c>
      <c r="H10">
        <v>0.9002213367216685</v>
      </c>
      <c r="I10">
        <v>0.6172286143085554</v>
      </c>
      <c r="J10">
        <v>0.4288813275164761</v>
      </c>
      <c r="K10">
        <v>0.6586309963837937</v>
      </c>
      <c r="L10">
        <v>0.1644986955308505</v>
      </c>
    </row>
    <row r="11" spans="1:12">
      <c r="B11" t="s">
        <v>44</v>
      </c>
      <c r="C11">
        <v>0</v>
      </c>
      <c r="D11">
        <v>0.1700652688925999</v>
      </c>
      <c r="E11">
        <v>1.669548480791458</v>
      </c>
      <c r="F11">
        <v>2.373035672166223</v>
      </c>
      <c r="G11">
        <v>2.459566092325793</v>
      </c>
      <c r="H11">
        <v>2.460458740672065</v>
      </c>
      <c r="I11">
        <v>2.436321657654759</v>
      </c>
      <c r="J11">
        <v>2.410930905275652</v>
      </c>
      <c r="K11">
        <v>4.948254192640791</v>
      </c>
      <c r="L11">
        <v>5.286941295241123</v>
      </c>
    </row>
    <row r="12" spans="1:12">
      <c r="B12" t="s">
        <v>45</v>
      </c>
      <c r="C12">
        <v>0</v>
      </c>
      <c r="D12">
        <v>0.7770565369549398</v>
      </c>
      <c r="E12">
        <v>0.9924152568215289</v>
      </c>
      <c r="F12">
        <v>0.9894508540850793</v>
      </c>
      <c r="G12">
        <v>0.9217862246707245</v>
      </c>
      <c r="H12">
        <v>0.8244355210095055</v>
      </c>
      <c r="I12">
        <v>0.7109335710199696</v>
      </c>
      <c r="J12">
        <v>0.5872639803552837</v>
      </c>
      <c r="K12">
        <v>0.3196137910060337</v>
      </c>
      <c r="L12">
        <v>-1.108354330124309e-16</v>
      </c>
    </row>
    <row r="15" spans="1:12">
      <c r="A15" t="s">
        <v>57</v>
      </c>
      <c r="B15" t="s">
        <v>34</v>
      </c>
      <c r="C15">
        <v>23.64490689641144</v>
      </c>
    </row>
    <row r="16" spans="1:12">
      <c r="B16" t="s">
        <v>35</v>
      </c>
      <c r="C16">
        <v>23.10601492047764</v>
      </c>
    </row>
    <row r="17" spans="1:12">
      <c r="B17" t="s">
        <v>36</v>
      </c>
      <c r="C17">
        <v>16.02697613136965</v>
      </c>
    </row>
    <row r="18" spans="1:12">
      <c r="B18" t="s">
        <v>37</v>
      </c>
      <c r="C18">
        <v>13.50785810996867</v>
      </c>
    </row>
    <row r="19" spans="1:12">
      <c r="B19" t="s">
        <v>38</v>
      </c>
      <c r="C19">
        <v>5002.223931635618</v>
      </c>
    </row>
    <row r="20" spans="1:12">
      <c r="B20" t="s">
        <v>39</v>
      </c>
      <c r="C20">
        <v>3190.805992766519</v>
      </c>
    </row>
    <row r="21" spans="1:12">
      <c r="B21" t="s">
        <v>40</v>
      </c>
      <c r="C21">
        <v>0.637877479372099</v>
      </c>
    </row>
    <row r="22" spans="1:12">
      <c r="B22" t="s">
        <v>41</v>
      </c>
      <c r="C22" t="s">
        <v>47</v>
      </c>
      <c r="D22" t="s">
        <v>56</v>
      </c>
      <c r="E22" t="s">
        <v>55</v>
      </c>
      <c r="F22" t="s">
        <v>54</v>
      </c>
      <c r="G22" t="s">
        <v>53</v>
      </c>
      <c r="H22" t="s">
        <v>52</v>
      </c>
      <c r="I22" t="s">
        <v>51</v>
      </c>
      <c r="J22" t="s">
        <v>50</v>
      </c>
      <c r="K22" t="s">
        <v>49</v>
      </c>
      <c r="L22" t="s">
        <v>48</v>
      </c>
    </row>
    <row r="23" spans="1:12">
      <c r="B23" t="s">
        <v>42</v>
      </c>
      <c r="C23">
        <v>0</v>
      </c>
      <c r="D23">
        <v>5.085296757237185</v>
      </c>
      <c r="E23">
        <v>8.82362882616545</v>
      </c>
      <c r="F23">
        <v>11.39015504551838</v>
      </c>
      <c r="G23">
        <v>13.61505453561526</v>
      </c>
      <c r="H23">
        <v>15.30063121098276</v>
      </c>
      <c r="I23">
        <v>16.02697613136965</v>
      </c>
      <c r="J23">
        <v>14.7492138939507</v>
      </c>
      <c r="K23">
        <v>7.251356321790576</v>
      </c>
      <c r="L23">
        <v>1.77635683940025e-15</v>
      </c>
    </row>
    <row r="24" spans="1:12">
      <c r="B24" t="s">
        <v>43</v>
      </c>
      <c r="C24">
        <v>0</v>
      </c>
      <c r="D24">
        <v>5.249795452768036</v>
      </c>
      <c r="E24">
        <v>4.664445111236352</v>
      </c>
      <c r="F24">
        <v>3.147975465649807</v>
      </c>
      <c r="G24">
        <v>3.127131093719829</v>
      </c>
      <c r="H24">
        <v>3.068200533465533</v>
      </c>
      <c r="I24">
        <v>2.915372797184368</v>
      </c>
      <c r="J24">
        <v>2.529379208024019</v>
      </c>
      <c r="K24">
        <v>1.084547151052544</v>
      </c>
      <c r="L24">
        <v>0.1700652688925999</v>
      </c>
    </row>
    <row r="25" spans="1:12">
      <c r="B25" t="s">
        <v>44</v>
      </c>
      <c r="C25">
        <v>0</v>
      </c>
      <c r="D25">
        <v>0.1644986955308505</v>
      </c>
      <c r="E25">
        <v>0.9261130423080879</v>
      </c>
      <c r="F25">
        <v>0.5814492462968781</v>
      </c>
      <c r="G25">
        <v>0.9022316036229527</v>
      </c>
      <c r="H25">
        <v>1.382623858098025</v>
      </c>
      <c r="I25">
        <v>2.189027876797482</v>
      </c>
      <c r="J25">
        <v>3.807141445442973</v>
      </c>
      <c r="K25">
        <v>8.582404723212665</v>
      </c>
      <c r="L25">
        <v>7.421421590683174</v>
      </c>
    </row>
    <row r="26" spans="1:12">
      <c r="B26" t="s">
        <v>45</v>
      </c>
      <c r="C26">
        <v>0</v>
      </c>
      <c r="D26">
        <v>0.3172960835253082</v>
      </c>
      <c r="E26">
        <v>0.5505485722222381</v>
      </c>
      <c r="F26">
        <v>0.7106864671261595</v>
      </c>
      <c r="G26">
        <v>0.8495086299508782</v>
      </c>
      <c r="H26">
        <v>0.9546798526164141</v>
      </c>
      <c r="I26">
        <v>1</v>
      </c>
      <c r="J26">
        <v>0.9202742783825587</v>
      </c>
      <c r="K26">
        <v>0.4524469408547676</v>
      </c>
      <c r="L26">
        <v>1.108354330124309e-16</v>
      </c>
    </row>
    <row r="29" spans="1:12">
      <c r="A29" t="s">
        <v>58</v>
      </c>
      <c r="B29" t="s">
        <v>59</v>
      </c>
      <c r="C29">
        <v>30.53535433656664</v>
      </c>
    </row>
    <row r="30" spans="1:12">
      <c r="B30" t="s">
        <v>60</v>
      </c>
      <c r="C30">
        <v>21.48140733046442</v>
      </c>
    </row>
    <row r="31" spans="1:12">
      <c r="B31" t="s">
        <v>61</v>
      </c>
      <c r="C31">
        <v>21.80455351017757</v>
      </c>
    </row>
    <row r="32" spans="1:12">
      <c r="B32" t="s">
        <v>62</v>
      </c>
      <c r="C32">
        <v>21.89076579336759</v>
      </c>
    </row>
    <row r="33" spans="1:12">
      <c r="B33" t="s">
        <v>63</v>
      </c>
      <c r="C33">
        <v>10253.47042079206</v>
      </c>
    </row>
    <row r="34" spans="1:12">
      <c r="B34" t="s">
        <v>64</v>
      </c>
      <c r="C34">
        <v>5685.958299392341</v>
      </c>
    </row>
    <row r="35" spans="1:12">
      <c r="B35" t="s">
        <v>65</v>
      </c>
      <c r="C35">
        <v>0.5545398841608121</v>
      </c>
    </row>
    <row r="36" spans="1:12">
      <c r="B36" t="s">
        <v>41</v>
      </c>
      <c r="C36" t="s">
        <v>47</v>
      </c>
      <c r="D36" t="s">
        <v>67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</row>
    <row r="37" spans="1:12">
      <c r="B37" t="s">
        <v>42</v>
      </c>
      <c r="C37">
        <v>0</v>
      </c>
      <c r="D37">
        <v>18.70270903286585</v>
      </c>
      <c r="E37">
        <v>21.80455351017757</v>
      </c>
      <c r="F37">
        <v>20.91103218402909</v>
      </c>
      <c r="G37">
        <v>19.06125504940208</v>
      </c>
      <c r="H37">
        <v>16.79890022344388</v>
      </c>
      <c r="I37">
        <v>14.3273423129482</v>
      </c>
      <c r="J37">
        <v>11.73138371560698</v>
      </c>
      <c r="K37">
        <v>6.266894889503329</v>
      </c>
      <c r="L37">
        <v>2.664535259100376e-15</v>
      </c>
    </row>
    <row r="38" spans="1:12">
      <c r="B38" t="s">
        <v>43</v>
      </c>
      <c r="C38">
        <v>0</v>
      </c>
      <c r="D38">
        <v>19.25835906722054</v>
      </c>
      <c r="E38">
        <v>5.121097543775603</v>
      </c>
      <c r="F38">
        <v>2.325525260265379</v>
      </c>
      <c r="G38">
        <v>1.375106691763957</v>
      </c>
      <c r="H38">
        <v>0.9002213367216684</v>
      </c>
      <c r="I38">
        <v>0.6172286143085554</v>
      </c>
      <c r="J38">
        <v>0.4288813275164761</v>
      </c>
      <c r="K38">
        <v>0.6586309963837937</v>
      </c>
      <c r="L38">
        <v>0.1644986955308505</v>
      </c>
    </row>
    <row r="39" spans="1:12">
      <c r="B39" t="s">
        <v>44</v>
      </c>
      <c r="C39">
        <v>0</v>
      </c>
      <c r="D39">
        <v>0.555650034354684</v>
      </c>
      <c r="E39">
        <v>2.019253066463887</v>
      </c>
      <c r="F39">
        <v>3.219046586413861</v>
      </c>
      <c r="G39">
        <v>3.224883826390962</v>
      </c>
      <c r="H39">
        <v>3.162576162679874</v>
      </c>
      <c r="I39">
        <v>3.088786524804236</v>
      </c>
      <c r="J39">
        <v>3.024839924857686</v>
      </c>
      <c r="K39">
        <v>6.123119822487449</v>
      </c>
      <c r="L39">
        <v>6.431393585034177</v>
      </c>
    </row>
    <row r="40" spans="1:12">
      <c r="B40" t="s">
        <v>45</v>
      </c>
      <c r="C40">
        <v>0</v>
      </c>
      <c r="D40">
        <v>0.85774327019061</v>
      </c>
      <c r="E40">
        <v>1</v>
      </c>
      <c r="F40">
        <v>0.9590213426873695</v>
      </c>
      <c r="G40">
        <v>0.8741869004795254</v>
      </c>
      <c r="H40">
        <v>0.7704308283865003</v>
      </c>
      <c r="I40">
        <v>0.6570802885856258</v>
      </c>
      <c r="J40">
        <v>0.5380244869554979</v>
      </c>
      <c r="K40">
        <v>0.2874122089488406</v>
      </c>
      <c r="L40">
        <v>1.222008631296517e-16</v>
      </c>
    </row>
    <row r="43" spans="1:12">
      <c r="A43" t="s">
        <v>68</v>
      </c>
      <c r="B43" t="s">
        <v>59</v>
      </c>
      <c r="C43">
        <v>30.53535433656664</v>
      </c>
    </row>
    <row r="44" spans="1:12">
      <c r="B44" t="s">
        <v>60</v>
      </c>
      <c r="C44">
        <v>21.48140733046442</v>
      </c>
    </row>
    <row r="45" spans="1:12">
      <c r="B45" t="s">
        <v>61</v>
      </c>
      <c r="C45">
        <v>21.80455351017757</v>
      </c>
    </row>
    <row r="46" spans="1:12">
      <c r="B46" t="s">
        <v>62</v>
      </c>
      <c r="C46">
        <v>21.89076579336759</v>
      </c>
    </row>
    <row r="47" spans="1:12">
      <c r="B47" t="s">
        <v>63</v>
      </c>
      <c r="C47">
        <v>10253.47042079206</v>
      </c>
    </row>
    <row r="48" spans="1:12">
      <c r="B48" t="s">
        <v>64</v>
      </c>
      <c r="C48">
        <v>5685.958299392341</v>
      </c>
    </row>
    <row r="49" spans="1:12">
      <c r="B49" t="s">
        <v>65</v>
      </c>
      <c r="C49">
        <v>0.5545398841608121</v>
      </c>
    </row>
    <row r="50" spans="1:12">
      <c r="B50" t="s">
        <v>41</v>
      </c>
      <c r="C50" t="s">
        <v>47</v>
      </c>
      <c r="D50" t="s">
        <v>56</v>
      </c>
      <c r="E50" t="s">
        <v>55</v>
      </c>
      <c r="F50" t="s">
        <v>54</v>
      </c>
      <c r="G50" t="s">
        <v>53</v>
      </c>
      <c r="H50" t="s">
        <v>52</v>
      </c>
      <c r="I50" t="s">
        <v>51</v>
      </c>
      <c r="J50" t="s">
        <v>50</v>
      </c>
      <c r="K50" t="s">
        <v>49</v>
      </c>
      <c r="L50" t="s">
        <v>67</v>
      </c>
    </row>
    <row r="51" spans="1:12">
      <c r="B51" t="s">
        <v>42</v>
      </c>
      <c r="C51">
        <v>0</v>
      </c>
      <c r="D51">
        <v>5.596535686533335</v>
      </c>
      <c r="E51">
        <v>9.863098886431569</v>
      </c>
      <c r="F51">
        <v>12.82208275866507</v>
      </c>
      <c r="G51">
        <v>15.46827836178332</v>
      </c>
      <c r="H51">
        <v>17.61088134273563</v>
      </c>
      <c r="I51">
        <v>18.83851368445752</v>
      </c>
      <c r="J51">
        <v>18.11735326920873</v>
      </c>
      <c r="K51">
        <v>10.64556366514588</v>
      </c>
      <c r="L51">
        <v>1.77635683940025e-15</v>
      </c>
    </row>
    <row r="52" spans="1:12">
      <c r="B52" t="s">
        <v>43</v>
      </c>
      <c r="C52">
        <v>0</v>
      </c>
      <c r="D52">
        <v>5.761034382064186</v>
      </c>
      <c r="E52">
        <v>5.192676242206321</v>
      </c>
      <c r="F52">
        <v>3.540433118530383</v>
      </c>
      <c r="G52">
        <v>3.548427206741204</v>
      </c>
      <c r="H52">
        <v>3.525226839050331</v>
      </c>
      <c r="I52">
        <v>3.416660218519367</v>
      </c>
      <c r="J52">
        <v>3.085981030194189</v>
      </c>
      <c r="K52">
        <v>1.11061511914981</v>
      </c>
      <c r="L52">
        <v>0.555650034354684</v>
      </c>
    </row>
    <row r="53" spans="1:12">
      <c r="B53" t="s">
        <v>44</v>
      </c>
      <c r="C53">
        <v>0</v>
      </c>
      <c r="D53">
        <v>0.1644986955308505</v>
      </c>
      <c r="E53">
        <v>0.9261130423080879</v>
      </c>
      <c r="F53">
        <v>0.5814492462968782</v>
      </c>
      <c r="G53">
        <v>0.9022316036229527</v>
      </c>
      <c r="H53">
        <v>1.382623858098025</v>
      </c>
      <c r="I53">
        <v>2.189027876797482</v>
      </c>
      <c r="J53">
        <v>3.807141445442973</v>
      </c>
      <c r="K53">
        <v>8.582404723212665</v>
      </c>
      <c r="L53">
        <v>11.20121369950056</v>
      </c>
    </row>
    <row r="54" spans="1:12">
      <c r="B54" t="s">
        <v>45</v>
      </c>
      <c r="C54">
        <v>0</v>
      </c>
      <c r="D54">
        <v>0.2566682084969581</v>
      </c>
      <c r="E54">
        <v>0.4523412452278757</v>
      </c>
      <c r="F54">
        <v>0.5880461048046774</v>
      </c>
      <c r="G54">
        <v>0.7094058749959407</v>
      </c>
      <c r="H54">
        <v>0.8076698903518257</v>
      </c>
      <c r="I54">
        <v>0.8639715404245444</v>
      </c>
      <c r="J54">
        <v>0.8308976957841497</v>
      </c>
      <c r="K54">
        <v>0.4882266293678942</v>
      </c>
      <c r="L54">
        <v>8.146724208643448e-17</v>
      </c>
    </row>
    <row r="57" spans="1:12">
      <c r="A57" t="s">
        <v>69</v>
      </c>
      <c r="B57" t="s">
        <v>70</v>
      </c>
      <c r="C57">
        <v>21.88453993484952</v>
      </c>
    </row>
    <row r="58" spans="1:12">
      <c r="B58" t="s">
        <v>71</v>
      </c>
      <c r="C58">
        <v>23.0719355316686</v>
      </c>
    </row>
    <row r="59" spans="1:12">
      <c r="B59" t="s">
        <v>72</v>
      </c>
      <c r="C59">
        <v>13.48993444922191</v>
      </c>
    </row>
    <row r="60" spans="1:12">
      <c r="B60" t="s">
        <v>73</v>
      </c>
      <c r="C60">
        <v>11.21642717726855</v>
      </c>
    </row>
    <row r="61" spans="1:12">
      <c r="B61" t="s">
        <v>74</v>
      </c>
      <c r="C61">
        <v>3490.988433464804</v>
      </c>
    </row>
    <row r="62" spans="1:12">
      <c r="B62" t="s">
        <v>75</v>
      </c>
      <c r="C62">
        <v>1992.115953759736</v>
      </c>
    </row>
    <row r="63" spans="1:12">
      <c r="B63" t="s">
        <v>76</v>
      </c>
      <c r="C63">
        <v>0.5706452461037124</v>
      </c>
    </row>
    <row r="64" spans="1:12">
      <c r="B64" t="s">
        <v>41</v>
      </c>
      <c r="C64" t="s">
        <v>47</v>
      </c>
      <c r="D64" t="s">
        <v>78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</row>
    <row r="65" spans="1:11">
      <c r="B65" t="s">
        <v>42</v>
      </c>
      <c r="C65">
        <v>0</v>
      </c>
      <c r="D65">
        <v>13.48993444922191</v>
      </c>
      <c r="E65">
        <v>12.58294664890306</v>
      </c>
      <c r="F65">
        <v>11.99449375928585</v>
      </c>
      <c r="G65">
        <v>10.8893024064882</v>
      </c>
      <c r="H65">
        <v>9.493075328300989</v>
      </c>
      <c r="I65">
        <v>7.908903464968839</v>
      </c>
      <c r="J65">
        <v>4.380716958272962</v>
      </c>
      <c r="K65">
        <v>0</v>
      </c>
    </row>
    <row r="66" spans="1:11">
      <c r="B66" t="s">
        <v>43</v>
      </c>
      <c r="C66">
        <v>0</v>
      </c>
      <c r="D66">
        <v>13.65648276951831</v>
      </c>
      <c r="E66">
        <v>2.325525260265379</v>
      </c>
      <c r="F66">
        <v>1.375106691763957</v>
      </c>
      <c r="G66">
        <v>0.9002213367216684</v>
      </c>
      <c r="H66">
        <v>0.6172286143085555</v>
      </c>
      <c r="I66">
        <v>0.4288813275164761</v>
      </c>
      <c r="J66">
        <v>0.6586309963837936</v>
      </c>
      <c r="K66">
        <v>0.1644986955308505</v>
      </c>
    </row>
    <row r="67" spans="1:11">
      <c r="B67" t="s">
        <v>44</v>
      </c>
      <c r="C67">
        <v>0</v>
      </c>
      <c r="D67">
        <v>0.1665483202963968</v>
      </c>
      <c r="E67">
        <v>3.232513060584231</v>
      </c>
      <c r="F67">
        <v>1.96355958138117</v>
      </c>
      <c r="G67">
        <v>2.005412689519314</v>
      </c>
      <c r="H67">
        <v>2.013455692495768</v>
      </c>
      <c r="I67">
        <v>2.013053190848626</v>
      </c>
      <c r="J67">
        <v>4.186817503079671</v>
      </c>
      <c r="K67">
        <v>4.545215653803813</v>
      </c>
    </row>
    <row r="68" spans="1:11">
      <c r="B68" t="s">
        <v>45</v>
      </c>
      <c r="C68">
        <v>0</v>
      </c>
      <c r="D68">
        <v>1</v>
      </c>
      <c r="E68">
        <v>0.9327655887630227</v>
      </c>
      <c r="F68">
        <v>0.8891439617023252</v>
      </c>
      <c r="G68">
        <v>0.8072168510141491</v>
      </c>
      <c r="H68">
        <v>0.7037154527350977</v>
      </c>
      <c r="I68">
        <v>0.5862818307041527</v>
      </c>
      <c r="J68">
        <v>0.3247396771839494</v>
      </c>
      <c r="K68">
        <v>0</v>
      </c>
    </row>
    <row r="71" spans="1:11">
      <c r="A71" t="s">
        <v>79</v>
      </c>
      <c r="B71" t="s">
        <v>70</v>
      </c>
      <c r="C71">
        <v>21.88453993484952</v>
      </c>
    </row>
    <row r="72" spans="1:11">
      <c r="B72" t="s">
        <v>71</v>
      </c>
      <c r="C72">
        <v>23.0719355316686</v>
      </c>
    </row>
    <row r="73" spans="1:11">
      <c r="B73" t="s">
        <v>72</v>
      </c>
      <c r="C73">
        <v>13.48993444922191</v>
      </c>
    </row>
    <row r="74" spans="1:11">
      <c r="B74" t="s">
        <v>73</v>
      </c>
      <c r="C74">
        <v>11.21642717726855</v>
      </c>
    </row>
    <row r="75" spans="1:11">
      <c r="B75" t="s">
        <v>74</v>
      </c>
      <c r="C75">
        <v>3490.988433464804</v>
      </c>
    </row>
    <row r="76" spans="1:11">
      <c r="B76" t="s">
        <v>75</v>
      </c>
      <c r="C76">
        <v>1992.115953759736</v>
      </c>
    </row>
    <row r="77" spans="1:11">
      <c r="B77" t="s">
        <v>76</v>
      </c>
      <c r="C77">
        <v>0.5706452461037124</v>
      </c>
    </row>
    <row r="78" spans="1:11">
      <c r="B78" t="s">
        <v>41</v>
      </c>
      <c r="C78" t="s">
        <v>47</v>
      </c>
      <c r="D78" t="s">
        <v>56</v>
      </c>
      <c r="E78" t="s">
        <v>55</v>
      </c>
      <c r="F78" t="s">
        <v>54</v>
      </c>
      <c r="G78" t="s">
        <v>53</v>
      </c>
      <c r="H78" t="s">
        <v>52</v>
      </c>
      <c r="I78" t="s">
        <v>51</v>
      </c>
      <c r="J78" t="s">
        <v>50</v>
      </c>
      <c r="K78" t="s">
        <v>78</v>
      </c>
    </row>
    <row r="79" spans="1:11">
      <c r="B79" t="s">
        <v>42</v>
      </c>
      <c r="C79">
        <v>0</v>
      </c>
      <c r="D79">
        <v>3.912002684869672</v>
      </c>
      <c r="E79">
        <v>6.438043554337984</v>
      </c>
      <c r="F79">
        <v>8.103878900220073</v>
      </c>
      <c r="G79">
        <v>9.361903209665138</v>
      </c>
      <c r="H79">
        <v>9.998603861454161</v>
      </c>
      <c r="I79">
        <v>9.574493434447026</v>
      </c>
      <c r="J79">
        <v>7.869040600325825</v>
      </c>
      <c r="K79">
        <v>8.881784197001252e-16</v>
      </c>
    </row>
    <row r="80" spans="1:11">
      <c r="B80" t="s">
        <v>43</v>
      </c>
      <c r="C80">
        <v>0</v>
      </c>
      <c r="D80">
        <v>4.076501380400523</v>
      </c>
      <c r="E80">
        <v>3.4521539117764</v>
      </c>
      <c r="F80">
        <v>2.247284592178967</v>
      </c>
      <c r="G80">
        <v>2.160255913068018</v>
      </c>
      <c r="H80">
        <v>2.019324509887048</v>
      </c>
      <c r="I80">
        <v>1.764917449790347</v>
      </c>
      <c r="J80">
        <v>2.101688611321772</v>
      </c>
      <c r="K80">
        <v>0.1665483202963968</v>
      </c>
    </row>
    <row r="81" spans="1:11">
      <c r="B81" t="s">
        <v>44</v>
      </c>
      <c r="C81">
        <v>0</v>
      </c>
      <c r="D81">
        <v>0.1644986955308505</v>
      </c>
      <c r="E81">
        <v>0.9261130423080879</v>
      </c>
      <c r="F81">
        <v>0.5814492462968782</v>
      </c>
      <c r="G81">
        <v>0.9022316036229527</v>
      </c>
      <c r="H81">
        <v>1.382623858098025</v>
      </c>
      <c r="I81">
        <v>2.189027876797482</v>
      </c>
      <c r="J81">
        <v>3.807141445442973</v>
      </c>
      <c r="K81">
        <v>8.035588920622221</v>
      </c>
    </row>
    <row r="82" spans="1:11">
      <c r="B82" t="s">
        <v>45</v>
      </c>
      <c r="C82">
        <v>0</v>
      </c>
      <c r="D82">
        <v>0.2899941952716689</v>
      </c>
      <c r="E82">
        <v>0.4772479494671914</v>
      </c>
      <c r="F82">
        <v>0.6007352319408414</v>
      </c>
      <c r="G82">
        <v>0.6939917495451673</v>
      </c>
      <c r="H82">
        <v>0.74118995159616</v>
      </c>
      <c r="I82">
        <v>0.7097509235857906</v>
      </c>
      <c r="J82">
        <v>0.5833268226725671</v>
      </c>
      <c r="K82">
        <v>6.584008417856727e-17</v>
      </c>
    </row>
    <row r="85" spans="1:11">
      <c r="A85" t="s">
        <v>80</v>
      </c>
      <c r="B85" t="s">
        <v>81</v>
      </c>
      <c r="C85">
        <v>28.12690868748335</v>
      </c>
    </row>
    <row r="86" spans="1:11">
      <c r="B86" t="s">
        <v>82</v>
      </c>
      <c r="C86">
        <v>21.26001945077977</v>
      </c>
    </row>
    <row r="87" spans="1:11">
      <c r="B87" t="s">
        <v>83</v>
      </c>
      <c r="C87">
        <v>20.41490793691488</v>
      </c>
    </row>
    <row r="88" spans="1:11">
      <c r="B88" t="s">
        <v>84</v>
      </c>
      <c r="C88">
        <v>18.55501097989284</v>
      </c>
    </row>
    <row r="89" spans="1:11">
      <c r="B89" t="s">
        <v>85</v>
      </c>
      <c r="C89">
        <v>8053.270725954897</v>
      </c>
    </row>
    <row r="90" spans="1:11">
      <c r="B90" t="s">
        <v>86</v>
      </c>
      <c r="C90">
        <v>3959.986767801712</v>
      </c>
    </row>
    <row r="91" spans="1:11">
      <c r="B91" t="s">
        <v>87</v>
      </c>
      <c r="C91">
        <v>0.4917240339430121</v>
      </c>
    </row>
    <row r="92" spans="1:11">
      <c r="B92" t="s">
        <v>41</v>
      </c>
      <c r="C92" t="s">
        <v>47</v>
      </c>
      <c r="D92" t="s">
        <v>89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</row>
    <row r="93" spans="1:11">
      <c r="B93" t="s">
        <v>42</v>
      </c>
      <c r="C93">
        <v>0</v>
      </c>
      <c r="D93">
        <v>20.41490793691488</v>
      </c>
      <c r="E93">
        <v>18.23068739415291</v>
      </c>
      <c r="F93">
        <v>16.78685996479695</v>
      </c>
      <c r="G93">
        <v>14.89693131929032</v>
      </c>
      <c r="H93">
        <v>12.7714622405693</v>
      </c>
      <c r="I93">
        <v>10.50114118495706</v>
      </c>
      <c r="J93">
        <v>5.659839742263395</v>
      </c>
      <c r="K93">
        <v>7.993605777301127e-15</v>
      </c>
    </row>
    <row r="94" spans="1:11">
      <c r="B94" t="s">
        <v>43</v>
      </c>
      <c r="C94">
        <v>0</v>
      </c>
      <c r="D94">
        <v>20.9626837825552</v>
      </c>
      <c r="E94">
        <v>2.325525260265379</v>
      </c>
      <c r="F94">
        <v>1.375106691763957</v>
      </c>
      <c r="G94">
        <v>0.9002213367216684</v>
      </c>
      <c r="H94">
        <v>0.6172286143085555</v>
      </c>
      <c r="I94">
        <v>0.4288813275164761</v>
      </c>
      <c r="J94">
        <v>0.6586309963837937</v>
      </c>
      <c r="K94">
        <v>0.1644986955308505</v>
      </c>
    </row>
    <row r="95" spans="1:11">
      <c r="B95" t="s">
        <v>44</v>
      </c>
      <c r="C95">
        <v>0</v>
      </c>
      <c r="D95">
        <v>0.5477758456403197</v>
      </c>
      <c r="E95">
        <v>4.509745803027347</v>
      </c>
      <c r="F95">
        <v>2.818934121119912</v>
      </c>
      <c r="G95">
        <v>2.790149982228306</v>
      </c>
      <c r="H95">
        <v>2.742697693029575</v>
      </c>
      <c r="I95">
        <v>2.699202383128716</v>
      </c>
      <c r="J95">
        <v>5.499932439077456</v>
      </c>
      <c r="K95">
        <v>5.824338437794237</v>
      </c>
    </row>
    <row r="96" spans="1:11">
      <c r="B96" t="s">
        <v>45</v>
      </c>
      <c r="C96">
        <v>0</v>
      </c>
      <c r="D96">
        <v>1</v>
      </c>
      <c r="E96">
        <v>0.8930085528912726</v>
      </c>
      <c r="F96">
        <v>0.822284382406762</v>
      </c>
      <c r="G96">
        <v>0.729708474087861</v>
      </c>
      <c r="H96">
        <v>0.6255948976128145</v>
      </c>
      <c r="I96">
        <v>0.5143859192217353</v>
      </c>
      <c r="J96">
        <v>0.2772405224531576</v>
      </c>
      <c r="K96">
        <v>3.915572777502875e-16</v>
      </c>
    </row>
    <row r="99" spans="1:11">
      <c r="A99" t="s">
        <v>90</v>
      </c>
      <c r="B99" t="s">
        <v>81</v>
      </c>
      <c r="C99">
        <v>28.12690868748335</v>
      </c>
    </row>
    <row r="100" spans="1:11">
      <c r="B100" t="s">
        <v>82</v>
      </c>
      <c r="C100">
        <v>21.26001945077977</v>
      </c>
    </row>
    <row r="101" spans="1:11">
      <c r="B101" t="s">
        <v>83</v>
      </c>
      <c r="C101">
        <v>20.41490793691488</v>
      </c>
    </row>
    <row r="102" spans="1:11">
      <c r="B102" t="s">
        <v>84</v>
      </c>
      <c r="C102">
        <v>18.55501097989284</v>
      </c>
    </row>
    <row r="103" spans="1:11">
      <c r="B103" t="s">
        <v>85</v>
      </c>
      <c r="C103">
        <v>8053.270725954897</v>
      </c>
    </row>
    <row r="104" spans="1:11">
      <c r="B104" t="s">
        <v>86</v>
      </c>
      <c r="C104">
        <v>3959.986767801712</v>
      </c>
    </row>
    <row r="105" spans="1:11">
      <c r="B105" t="s">
        <v>87</v>
      </c>
      <c r="C105">
        <v>0.4917240339430121</v>
      </c>
    </row>
    <row r="106" spans="1:11">
      <c r="B106" t="s">
        <v>41</v>
      </c>
      <c r="C106" t="s">
        <v>47</v>
      </c>
      <c r="D106" t="s">
        <v>56</v>
      </c>
      <c r="E106" t="s">
        <v>55</v>
      </c>
      <c r="F106" t="s">
        <v>54</v>
      </c>
      <c r="G106" t="s">
        <v>53</v>
      </c>
      <c r="H106" t="s">
        <v>52</v>
      </c>
      <c r="I106" t="s">
        <v>51</v>
      </c>
      <c r="J106" t="s">
        <v>50</v>
      </c>
      <c r="K106" t="s">
        <v>89</v>
      </c>
    </row>
    <row r="107" spans="1:11">
      <c r="B107" t="s">
        <v>42</v>
      </c>
      <c r="C107">
        <v>0</v>
      </c>
      <c r="D107">
        <v>4.485763028799829</v>
      </c>
      <c r="E107">
        <v>7.604634486887848</v>
      </c>
      <c r="F107">
        <v>9.710922671924408</v>
      </c>
      <c r="G107">
        <v>11.44176504911008</v>
      </c>
      <c r="H107">
        <v>12.59138354664782</v>
      </c>
      <c r="I107">
        <v>12.72986494665396</v>
      </c>
      <c r="J107">
        <v>11.66802656002421</v>
      </c>
      <c r="K107">
        <v>-1.77635683940025e-15</v>
      </c>
    </row>
    <row r="108" spans="1:11">
      <c r="B108" t="s">
        <v>43</v>
      </c>
      <c r="C108">
        <v>0</v>
      </c>
      <c r="D108">
        <v>4.650261724330679</v>
      </c>
      <c r="E108">
        <v>4.044984500396107</v>
      </c>
      <c r="F108">
        <v>2.687737431333438</v>
      </c>
      <c r="G108">
        <v>2.633073980808625</v>
      </c>
      <c r="H108">
        <v>2.532242355635767</v>
      </c>
      <c r="I108">
        <v>2.32750927680362</v>
      </c>
      <c r="J108">
        <v>2.745303058813224</v>
      </c>
      <c r="K108">
        <v>0.5477758456403197</v>
      </c>
    </row>
    <row r="109" spans="1:11">
      <c r="B109" t="s">
        <v>44</v>
      </c>
      <c r="C109">
        <v>0</v>
      </c>
      <c r="D109">
        <v>0.1644986955308505</v>
      </c>
      <c r="E109">
        <v>0.9261130423080879</v>
      </c>
      <c r="F109">
        <v>0.5814492462968781</v>
      </c>
      <c r="G109">
        <v>0.9022316036229527</v>
      </c>
      <c r="H109">
        <v>1.382623858098025</v>
      </c>
      <c r="I109">
        <v>2.189027876797482</v>
      </c>
      <c r="J109">
        <v>3.807141445442973</v>
      </c>
      <c r="K109">
        <v>12.21580240566453</v>
      </c>
    </row>
    <row r="110" spans="1:11">
      <c r="B110" t="s">
        <v>45</v>
      </c>
      <c r="C110">
        <v>0</v>
      </c>
      <c r="D110">
        <v>0.2197297701592145</v>
      </c>
      <c r="E110">
        <v>0.3725039814231496</v>
      </c>
      <c r="F110">
        <v>0.4756780046195953</v>
      </c>
      <c r="G110">
        <v>0.560461261175747</v>
      </c>
      <c r="H110">
        <v>0.6167739568337551</v>
      </c>
      <c r="I110">
        <v>0.6235573036131806</v>
      </c>
      <c r="J110">
        <v>0.5715444123520008</v>
      </c>
      <c r="K110">
        <v>-8.701272838895278e-17</v>
      </c>
    </row>
    <row r="113" spans="1:10">
      <c r="A113" t="s">
        <v>91</v>
      </c>
      <c r="B113" t="s">
        <v>92</v>
      </c>
      <c r="C113">
        <v>22.19563063699378</v>
      </c>
    </row>
    <row r="114" spans="1:10">
      <c r="B114" t="s">
        <v>93</v>
      </c>
      <c r="C114">
        <v>22.79793777228305</v>
      </c>
    </row>
    <row r="115" spans="1:10">
      <c r="B115" t="s">
        <v>94</v>
      </c>
      <c r="C115">
        <v>13.32216575049134</v>
      </c>
    </row>
    <row r="116" spans="1:10">
      <c r="B116" t="s">
        <v>95</v>
      </c>
      <c r="C116">
        <v>10.1739175917295</v>
      </c>
    </row>
    <row r="117" spans="1:10">
      <c r="B117" t="s">
        <v>96</v>
      </c>
      <c r="C117">
        <v>3090.000944454369</v>
      </c>
    </row>
    <row r="118" spans="1:10">
      <c r="B118" t="s">
        <v>97</v>
      </c>
      <c r="C118">
        <v>1450.56398583567</v>
      </c>
    </row>
    <row r="119" spans="1:10">
      <c r="B119" t="s">
        <v>98</v>
      </c>
      <c r="C119">
        <v>0.4694380396352304</v>
      </c>
    </row>
    <row r="120" spans="1:10">
      <c r="B120" t="s">
        <v>41</v>
      </c>
      <c r="C120" t="s">
        <v>47</v>
      </c>
      <c r="D120" t="s">
        <v>100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</row>
    <row r="121" spans="1:10">
      <c r="B121" t="s">
        <v>42</v>
      </c>
      <c r="C121">
        <v>0</v>
      </c>
      <c r="D121">
        <v>13.32216575049134</v>
      </c>
      <c r="E121">
        <v>10.26393123037631</v>
      </c>
      <c r="F121">
        <v>9.442114915203792</v>
      </c>
      <c r="G121">
        <v>8.309223071953252</v>
      </c>
      <c r="H121">
        <v>6.972825278982412</v>
      </c>
      <c r="I121">
        <v>3.918815286964394</v>
      </c>
      <c r="J121">
        <v>-1.332267629550188e-15</v>
      </c>
    </row>
    <row r="122" spans="1:10">
      <c r="B122" t="s">
        <v>43</v>
      </c>
      <c r="C122">
        <v>0</v>
      </c>
      <c r="D122">
        <v>13.47564831590524</v>
      </c>
      <c r="E122">
        <v>1.375106691763957</v>
      </c>
      <c r="F122">
        <v>0.9002213367216684</v>
      </c>
      <c r="G122">
        <v>0.6172286143085555</v>
      </c>
      <c r="H122">
        <v>0.4288813275164761</v>
      </c>
      <c r="I122">
        <v>0.6586309963837937</v>
      </c>
      <c r="J122">
        <v>0.1644986955308505</v>
      </c>
    </row>
    <row r="123" spans="1:10">
      <c r="B123" t="s">
        <v>44</v>
      </c>
      <c r="C123">
        <v>0</v>
      </c>
      <c r="D123">
        <v>0.1534825654138989</v>
      </c>
      <c r="E123">
        <v>4.433341211878986</v>
      </c>
      <c r="F123">
        <v>1.722037651894187</v>
      </c>
      <c r="G123">
        <v>1.750120457559096</v>
      </c>
      <c r="H123">
        <v>1.765279120487316</v>
      </c>
      <c r="I123">
        <v>3.712640988401812</v>
      </c>
      <c r="J123">
        <v>4.083313982495246</v>
      </c>
    </row>
    <row r="124" spans="1:10">
      <c r="B124" t="s">
        <v>45</v>
      </c>
      <c r="C124">
        <v>0</v>
      </c>
      <c r="D124">
        <v>1</v>
      </c>
      <c r="E124">
        <v>0.7704401388338651</v>
      </c>
      <c r="F124">
        <v>0.7087522473480375</v>
      </c>
      <c r="G124">
        <v>0.6237141338409482</v>
      </c>
      <c r="H124">
        <v>0.5234002796223463</v>
      </c>
      <c r="I124">
        <v>0.2941575236608854</v>
      </c>
      <c r="J124">
        <v>-1.000038322973914e-16</v>
      </c>
    </row>
    <row r="127" spans="1:10">
      <c r="A127" t="s">
        <v>101</v>
      </c>
      <c r="B127" t="s">
        <v>92</v>
      </c>
      <c r="C127">
        <v>22.19563063699378</v>
      </c>
    </row>
    <row r="128" spans="1:10">
      <c r="B128" t="s">
        <v>93</v>
      </c>
      <c r="C128">
        <v>22.79793777228305</v>
      </c>
    </row>
    <row r="129" spans="1:10">
      <c r="B129" t="s">
        <v>94</v>
      </c>
      <c r="C129">
        <v>13.32216575049134</v>
      </c>
    </row>
    <row r="130" spans="1:10">
      <c r="B130" t="s">
        <v>95</v>
      </c>
      <c r="C130">
        <v>10.1739175917295</v>
      </c>
    </row>
    <row r="131" spans="1:10">
      <c r="B131" t="s">
        <v>96</v>
      </c>
      <c r="C131">
        <v>3090.000944454369</v>
      </c>
    </row>
    <row r="132" spans="1:10">
      <c r="B132" t="s">
        <v>97</v>
      </c>
      <c r="C132">
        <v>1450.56398583567</v>
      </c>
    </row>
    <row r="133" spans="1:10">
      <c r="B133" t="s">
        <v>98</v>
      </c>
      <c r="C133">
        <v>0.4694380396352304</v>
      </c>
    </row>
    <row r="134" spans="1:10">
      <c r="B134" t="s">
        <v>41</v>
      </c>
      <c r="C134" t="s">
        <v>47</v>
      </c>
      <c r="D134" t="s">
        <v>56</v>
      </c>
      <c r="E134" t="s">
        <v>55</v>
      </c>
      <c r="F134" t="s">
        <v>54</v>
      </c>
      <c r="G134" t="s">
        <v>53</v>
      </c>
      <c r="H134" t="s">
        <v>52</v>
      </c>
      <c r="I134" t="s">
        <v>51</v>
      </c>
      <c r="J134" t="s">
        <v>100</v>
      </c>
    </row>
    <row r="135" spans="1:10">
      <c r="B135" t="s">
        <v>42</v>
      </c>
      <c r="C135">
        <v>0</v>
      </c>
      <c r="D135">
        <v>3.261361679718612</v>
      </c>
      <c r="E135">
        <v>5.115135993743747</v>
      </c>
      <c r="F135">
        <v>6.28150029562495</v>
      </c>
      <c r="G135">
        <v>7.003351573763798</v>
      </c>
      <c r="H135">
        <v>7.058406271369401</v>
      </c>
      <c r="I135">
        <v>7.780212158058277</v>
      </c>
      <c r="J135">
        <v>1.77635683940025e-15</v>
      </c>
    </row>
    <row r="136" spans="1:10">
      <c r="B136" t="s">
        <v>43</v>
      </c>
      <c r="C136">
        <v>0</v>
      </c>
      <c r="D136">
        <v>3.425860375249463</v>
      </c>
      <c r="E136">
        <v>2.779887356333222</v>
      </c>
      <c r="F136">
        <v>1.747813548178081</v>
      </c>
      <c r="G136">
        <v>1.6240828817618</v>
      </c>
      <c r="H136">
        <v>1.437678555703629</v>
      </c>
      <c r="I136">
        <v>2.910833763486357</v>
      </c>
      <c r="J136">
        <v>0.1534825654138989</v>
      </c>
    </row>
    <row r="137" spans="1:10">
      <c r="B137" t="s">
        <v>44</v>
      </c>
      <c r="C137">
        <v>0</v>
      </c>
      <c r="D137">
        <v>0.1644986955308505</v>
      </c>
      <c r="E137">
        <v>0.9261130423080881</v>
      </c>
      <c r="F137">
        <v>0.5814492462968781</v>
      </c>
      <c r="G137">
        <v>0.9022316036229527</v>
      </c>
      <c r="H137">
        <v>1.382623858098025</v>
      </c>
      <c r="I137">
        <v>2.189027876797482</v>
      </c>
      <c r="J137">
        <v>7.933694723472175</v>
      </c>
    </row>
    <row r="138" spans="1:10">
      <c r="B138" t="s">
        <v>45</v>
      </c>
      <c r="C138">
        <v>0</v>
      </c>
      <c r="D138">
        <v>0.2448071688042411</v>
      </c>
      <c r="E138">
        <v>0.3839567897250561</v>
      </c>
      <c r="F138">
        <v>0.4715074420533523</v>
      </c>
      <c r="G138">
        <v>0.5256916709286179</v>
      </c>
      <c r="H138">
        <v>0.5298242345550368</v>
      </c>
      <c r="I138">
        <v>0.5840050562177799</v>
      </c>
      <c r="J138">
        <v>1.333384430631886e-16</v>
      </c>
    </row>
    <row r="141" spans="1:10">
      <c r="A141" t="s">
        <v>102</v>
      </c>
      <c r="B141" t="s">
        <v>103</v>
      </c>
      <c r="C141">
        <v>28.45368099249736</v>
      </c>
    </row>
    <row r="142" spans="1:10">
      <c r="B142" t="s">
        <v>104</v>
      </c>
      <c r="C142">
        <v>20.8911830881409</v>
      </c>
    </row>
    <row r="143" spans="1:10">
      <c r="B143" t="s">
        <v>105</v>
      </c>
      <c r="C143">
        <v>20.24978050829371</v>
      </c>
    </row>
    <row r="144" spans="1:10">
      <c r="B144" t="s">
        <v>106</v>
      </c>
      <c r="C144">
        <v>17.22923316676186</v>
      </c>
    </row>
    <row r="145" spans="1:10">
      <c r="B145" t="s">
        <v>107</v>
      </c>
      <c r="C145">
        <v>7288.687053601166</v>
      </c>
    </row>
    <row r="146" spans="1:10">
      <c r="B146" t="s">
        <v>108</v>
      </c>
      <c r="C146">
        <v>3114.072091332396</v>
      </c>
    </row>
    <row r="147" spans="1:10">
      <c r="B147" t="s">
        <v>109</v>
      </c>
      <c r="C147">
        <v>0.4272473311628612</v>
      </c>
    </row>
    <row r="148" spans="1:10">
      <c r="B148" t="s">
        <v>41</v>
      </c>
      <c r="C148" t="s">
        <v>47</v>
      </c>
      <c r="D148" t="s">
        <v>111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</row>
    <row r="149" spans="1:10">
      <c r="B149" t="s">
        <v>42</v>
      </c>
      <c r="C149">
        <v>0</v>
      </c>
      <c r="D149">
        <v>20.24978050829371</v>
      </c>
      <c r="E149">
        <v>15.18763731684754</v>
      </c>
      <c r="F149">
        <v>13.55957715078798</v>
      </c>
      <c r="G149">
        <v>11.67745765619275</v>
      </c>
      <c r="H149">
        <v>9.636106024266166</v>
      </c>
      <c r="I149">
        <v>5.232993788105467</v>
      </c>
      <c r="J149">
        <v>6.217248937900877e-15</v>
      </c>
    </row>
    <row r="150" spans="1:10">
      <c r="B150" t="s">
        <v>43</v>
      </c>
      <c r="C150">
        <v>0</v>
      </c>
      <c r="D150">
        <v>20.75646828644242</v>
      </c>
      <c r="E150">
        <v>1.375106691763957</v>
      </c>
      <c r="F150">
        <v>0.9002213367216684</v>
      </c>
      <c r="G150">
        <v>0.6172286143085555</v>
      </c>
      <c r="H150">
        <v>0.4288813275164761</v>
      </c>
      <c r="I150">
        <v>0.6586309963837937</v>
      </c>
      <c r="J150">
        <v>0.1644986955308505</v>
      </c>
    </row>
    <row r="151" spans="1:10">
      <c r="B151" t="s">
        <v>44</v>
      </c>
      <c r="C151">
        <v>0</v>
      </c>
      <c r="D151">
        <v>0.5066877781487117</v>
      </c>
      <c r="E151">
        <v>6.437249883210123</v>
      </c>
      <c r="F151">
        <v>2.528281502781235</v>
      </c>
      <c r="G151">
        <v>2.499348108903789</v>
      </c>
      <c r="H151">
        <v>2.470232959443056</v>
      </c>
      <c r="I151">
        <v>5.061743232544493</v>
      </c>
      <c r="J151">
        <v>5.397492483636311</v>
      </c>
    </row>
    <row r="152" spans="1:10">
      <c r="B152" t="s">
        <v>45</v>
      </c>
      <c r="C152">
        <v>0</v>
      </c>
      <c r="D152">
        <v>1</v>
      </c>
      <c r="E152">
        <v>0.7500149105629633</v>
      </c>
      <c r="F152">
        <v>0.6696160062196416</v>
      </c>
      <c r="G152">
        <v>0.5766708262052521</v>
      </c>
      <c r="H152">
        <v>0.4758622455349332</v>
      </c>
      <c r="I152">
        <v>0.2584222473899007</v>
      </c>
      <c r="J152">
        <v>3.070279668144786e-16</v>
      </c>
    </row>
    <row r="155" spans="1:10">
      <c r="A155" t="s">
        <v>112</v>
      </c>
      <c r="B155" t="s">
        <v>103</v>
      </c>
      <c r="C155">
        <v>28.45368099249736</v>
      </c>
    </row>
    <row r="156" spans="1:10">
      <c r="B156" t="s">
        <v>104</v>
      </c>
      <c r="C156">
        <v>20.8911830881409</v>
      </c>
    </row>
    <row r="157" spans="1:10">
      <c r="B157" t="s">
        <v>105</v>
      </c>
      <c r="C157">
        <v>20.24978050829371</v>
      </c>
    </row>
    <row r="158" spans="1:10">
      <c r="B158" t="s">
        <v>106</v>
      </c>
      <c r="C158">
        <v>17.22923316676186</v>
      </c>
    </row>
    <row r="159" spans="1:10">
      <c r="B159" t="s">
        <v>107</v>
      </c>
      <c r="C159">
        <v>7288.687053601166</v>
      </c>
    </row>
    <row r="160" spans="1:10">
      <c r="B160" t="s">
        <v>108</v>
      </c>
      <c r="C160">
        <v>3114.072091332396</v>
      </c>
    </row>
    <row r="161" spans="1:10">
      <c r="B161" t="s">
        <v>109</v>
      </c>
      <c r="C161">
        <v>0.4272473311628612</v>
      </c>
    </row>
    <row r="162" spans="1:10">
      <c r="B162" t="s">
        <v>41</v>
      </c>
      <c r="C162" t="s">
        <v>47</v>
      </c>
      <c r="D162" t="s">
        <v>56</v>
      </c>
      <c r="E162" t="s">
        <v>55</v>
      </c>
      <c r="F162" t="s">
        <v>54</v>
      </c>
      <c r="G162" t="s">
        <v>53</v>
      </c>
      <c r="H162" t="s">
        <v>52</v>
      </c>
      <c r="I162" t="s">
        <v>51</v>
      </c>
      <c r="J162" t="s">
        <v>111</v>
      </c>
    </row>
    <row r="163" spans="1:10">
      <c r="B163" t="s">
        <v>42</v>
      </c>
      <c r="C163">
        <v>0</v>
      </c>
      <c r="D163">
        <v>3.85407478934489</v>
      </c>
      <c r="E163">
        <v>6.32026239644546</v>
      </c>
      <c r="F163">
        <v>7.941628816721146</v>
      </c>
      <c r="G163">
        <v>9.151916547784557</v>
      </c>
      <c r="H163">
        <v>9.736832074136355</v>
      </c>
      <c r="I163">
        <v>11.60362117233887</v>
      </c>
      <c r="J163">
        <v>1.77635683940025e-15</v>
      </c>
    </row>
    <row r="164" spans="1:10">
      <c r="B164" t="s">
        <v>43</v>
      </c>
      <c r="C164">
        <v>0</v>
      </c>
      <c r="D164">
        <v>4.01857348487574</v>
      </c>
      <c r="E164">
        <v>3.392300649408658</v>
      </c>
      <c r="F164">
        <v>2.202815666572564</v>
      </c>
      <c r="G164">
        <v>2.112519334686363</v>
      </c>
      <c r="H164">
        <v>1.967539384449823</v>
      </c>
      <c r="I164">
        <v>4.055816974999999</v>
      </c>
      <c r="J164">
        <v>0.5066877781487117</v>
      </c>
    </row>
    <row r="165" spans="1:10">
      <c r="B165" t="s">
        <v>44</v>
      </c>
      <c r="C165">
        <v>0</v>
      </c>
      <c r="D165">
        <v>0.1644986955308505</v>
      </c>
      <c r="E165">
        <v>0.9261130423080879</v>
      </c>
      <c r="F165">
        <v>0.5814492462968782</v>
      </c>
      <c r="G165">
        <v>0.9022316036229527</v>
      </c>
      <c r="H165">
        <v>1.382623858098025</v>
      </c>
      <c r="I165">
        <v>2.189027876797482</v>
      </c>
      <c r="J165">
        <v>12.11030895048758</v>
      </c>
    </row>
    <row r="166" spans="1:10">
      <c r="B166" t="s">
        <v>45</v>
      </c>
      <c r="C166">
        <v>0</v>
      </c>
      <c r="D166">
        <v>0.1903267439252675</v>
      </c>
      <c r="E166">
        <v>0.3121151063270473</v>
      </c>
      <c r="F166">
        <v>0.3921834517400566</v>
      </c>
      <c r="G166">
        <v>0.451951394931723</v>
      </c>
      <c r="H166">
        <v>0.4808364253700645</v>
      </c>
      <c r="I166">
        <v>0.5730245405665693</v>
      </c>
      <c r="J166">
        <v>8.772227623270816e-17</v>
      </c>
    </row>
    <row r="169" spans="1:10">
      <c r="A169" t="s">
        <v>113</v>
      </c>
      <c r="B169" t="s">
        <v>114</v>
      </c>
      <c r="C169">
        <v>23.31111957293269</v>
      </c>
    </row>
    <row r="170" spans="1:10">
      <c r="B170" t="s">
        <v>115</v>
      </c>
      <c r="C170">
        <v>22.37030650577239</v>
      </c>
    </row>
    <row r="171" spans="1:10">
      <c r="B171" t="s">
        <v>116</v>
      </c>
      <c r="C171">
        <v>12.69629663731154</v>
      </c>
    </row>
    <row r="172" spans="1:10">
      <c r="B172" t="s">
        <v>117</v>
      </c>
      <c r="C172">
        <v>9.456661224993795</v>
      </c>
    </row>
    <row r="173" spans="1:10">
      <c r="B173" t="s">
        <v>118</v>
      </c>
      <c r="C173">
        <v>2685.881368090566</v>
      </c>
    </row>
    <row r="174" spans="1:10">
      <c r="B174" t="s">
        <v>119</v>
      </c>
      <c r="C174">
        <v>1103.677493654553</v>
      </c>
    </row>
    <row r="175" spans="1:10">
      <c r="B175" t="s">
        <v>120</v>
      </c>
      <c r="C175">
        <v>0.4109181837912575</v>
      </c>
    </row>
    <row r="176" spans="1:10">
      <c r="B176" t="s">
        <v>41</v>
      </c>
      <c r="C176" t="s">
        <v>47</v>
      </c>
      <c r="D176" t="s">
        <v>122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</row>
    <row r="177" spans="1:9">
      <c r="B177" t="s">
        <v>42</v>
      </c>
      <c r="C177">
        <v>0</v>
      </c>
      <c r="D177">
        <v>12.69629663731154</v>
      </c>
      <c r="E177">
        <v>8.310274369477192</v>
      </c>
      <c r="F177">
        <v>7.383336141646058</v>
      </c>
      <c r="G177">
        <v>6.240721628798617</v>
      </c>
      <c r="H177">
        <v>3.557563519052882</v>
      </c>
      <c r="I177">
        <v>-8.881784197001252e-16</v>
      </c>
    </row>
    <row r="178" spans="1:9">
      <c r="B178" t="s">
        <v>43</v>
      </c>
      <c r="C178">
        <v>0</v>
      </c>
      <c r="D178">
        <v>12.83653211326187</v>
      </c>
      <c r="E178">
        <v>0.9002213367216684</v>
      </c>
      <c r="F178">
        <v>0.6172286143085555</v>
      </c>
      <c r="G178">
        <v>0.4288813275164761</v>
      </c>
      <c r="H178">
        <v>0.6586309963837937</v>
      </c>
      <c r="I178">
        <v>0.1644986955308505</v>
      </c>
    </row>
    <row r="179" spans="1:9">
      <c r="B179" t="s">
        <v>44</v>
      </c>
      <c r="C179">
        <v>0</v>
      </c>
      <c r="D179">
        <v>0.14023547595034</v>
      </c>
      <c r="E179">
        <v>5.286243604556012</v>
      </c>
      <c r="F179">
        <v>1.544166842139689</v>
      </c>
      <c r="G179">
        <v>1.571495840363917</v>
      </c>
      <c r="H179">
        <v>3.34178910612953</v>
      </c>
      <c r="I179">
        <v>3.722062214583733</v>
      </c>
    </row>
    <row r="180" spans="1:9">
      <c r="B180" t="s">
        <v>45</v>
      </c>
      <c r="C180">
        <v>0</v>
      </c>
      <c r="D180">
        <v>1</v>
      </c>
      <c r="E180">
        <v>0.6545431795485291</v>
      </c>
      <c r="F180">
        <v>0.5815346279755396</v>
      </c>
      <c r="G180">
        <v>0.4915387381906746</v>
      </c>
      <c r="H180">
        <v>0.2802048204039286</v>
      </c>
      <c r="I180">
        <v>-6.995570795738739e-17</v>
      </c>
    </row>
    <row r="183" spans="1:9">
      <c r="A183" t="s">
        <v>123</v>
      </c>
      <c r="B183" t="s">
        <v>114</v>
      </c>
      <c r="C183">
        <v>23.31111957293269</v>
      </c>
    </row>
    <row r="184" spans="1:9">
      <c r="B184" t="s">
        <v>115</v>
      </c>
      <c r="C184">
        <v>22.37030650577239</v>
      </c>
    </row>
    <row r="185" spans="1:9">
      <c r="B185" t="s">
        <v>116</v>
      </c>
      <c r="C185">
        <v>12.69629663731154</v>
      </c>
    </row>
    <row r="186" spans="1:9">
      <c r="B186" t="s">
        <v>117</v>
      </c>
      <c r="C186">
        <v>9.456661224993795</v>
      </c>
    </row>
    <row r="187" spans="1:9">
      <c r="B187" t="s">
        <v>118</v>
      </c>
      <c r="C187">
        <v>2685.881368090566</v>
      </c>
    </row>
    <row r="188" spans="1:9">
      <c r="B188" t="s">
        <v>119</v>
      </c>
      <c r="C188">
        <v>1103.677493654553</v>
      </c>
    </row>
    <row r="189" spans="1:9">
      <c r="B189" t="s">
        <v>120</v>
      </c>
      <c r="C189">
        <v>0.4109181837912575</v>
      </c>
    </row>
    <row r="190" spans="1:9">
      <c r="B190" t="s">
        <v>41</v>
      </c>
      <c r="C190" t="s">
        <v>47</v>
      </c>
      <c r="D190" t="s">
        <v>56</v>
      </c>
      <c r="E190" t="s">
        <v>55</v>
      </c>
      <c r="F190" t="s">
        <v>54</v>
      </c>
      <c r="G190" t="s">
        <v>53</v>
      </c>
      <c r="H190" t="s">
        <v>52</v>
      </c>
      <c r="I190" t="s">
        <v>122</v>
      </c>
    </row>
    <row r="191" spans="1:9">
      <c r="B191" t="s">
        <v>42</v>
      </c>
      <c r="C191">
        <v>0</v>
      </c>
      <c r="D191">
        <v>2.792202285573731</v>
      </c>
      <c r="E191">
        <v>4.1612236139146</v>
      </c>
      <c r="F191">
        <v>4.967433036928365</v>
      </c>
      <c r="G191">
        <v>5.302664639189196</v>
      </c>
      <c r="H191">
        <v>7.419716910737347</v>
      </c>
      <c r="I191">
        <v>0</v>
      </c>
    </row>
    <row r="192" spans="1:9">
      <c r="B192" t="s">
        <v>43</v>
      </c>
      <c r="C192">
        <v>0</v>
      </c>
      <c r="D192">
        <v>2.956700981104581</v>
      </c>
      <c r="E192">
        <v>2.295134370648957</v>
      </c>
      <c r="F192">
        <v>1.387658669310643</v>
      </c>
      <c r="G192">
        <v>1.237463205883784</v>
      </c>
      <c r="H192">
        <v>3.499676129646177</v>
      </c>
      <c r="I192">
        <v>0.14023547595034</v>
      </c>
    </row>
    <row r="193" spans="1:9">
      <c r="B193" t="s">
        <v>44</v>
      </c>
      <c r="C193">
        <v>0</v>
      </c>
      <c r="D193">
        <v>0.1644986955308505</v>
      </c>
      <c r="E193">
        <v>0.9261130423080879</v>
      </c>
      <c r="F193">
        <v>0.5814492462968781</v>
      </c>
      <c r="G193">
        <v>0.9022316036229527</v>
      </c>
      <c r="H193">
        <v>1.382623858098025</v>
      </c>
      <c r="I193">
        <v>7.559952386687687</v>
      </c>
    </row>
    <row r="194" spans="1:9">
      <c r="B194" t="s">
        <v>45</v>
      </c>
      <c r="C194">
        <v>0</v>
      </c>
      <c r="D194">
        <v>0.2199225778458958</v>
      </c>
      <c r="E194">
        <v>0.3277509759566981</v>
      </c>
      <c r="F194">
        <v>0.3912505495760241</v>
      </c>
      <c r="G194">
        <v>0.4176544381930923</v>
      </c>
      <c r="H194">
        <v>0.5844000910417044</v>
      </c>
      <c r="I194">
        <v>0</v>
      </c>
    </row>
    <row r="197" spans="1:9">
      <c r="A197" t="s">
        <v>124</v>
      </c>
      <c r="B197" t="s">
        <v>125</v>
      </c>
      <c r="C197">
        <v>29.54673893241624</v>
      </c>
    </row>
    <row r="198" spans="1:9">
      <c r="B198" t="s">
        <v>126</v>
      </c>
      <c r="C198">
        <v>20.40352482810667</v>
      </c>
    </row>
    <row r="199" spans="1:9">
      <c r="B199" t="s">
        <v>127</v>
      </c>
      <c r="C199">
        <v>19.53914195395763</v>
      </c>
    </row>
    <row r="200" spans="1:9">
      <c r="B200" t="s">
        <v>128</v>
      </c>
      <c r="C200">
        <v>16.32754557212978</v>
      </c>
    </row>
    <row r="201" spans="1:9">
      <c r="B201" t="s">
        <v>129</v>
      </c>
      <c r="C201">
        <v>6509.259618773257</v>
      </c>
    </row>
    <row r="202" spans="1:9">
      <c r="B202" t="s">
        <v>130</v>
      </c>
      <c r="C202">
        <v>2537.036937622611</v>
      </c>
    </row>
    <row r="203" spans="1:9">
      <c r="B203" t="s">
        <v>131</v>
      </c>
      <c r="C203">
        <v>0.3897581424322946</v>
      </c>
    </row>
    <row r="204" spans="1:9">
      <c r="B204" t="s">
        <v>41</v>
      </c>
      <c r="C204" t="s">
        <v>47</v>
      </c>
      <c r="D204" t="s">
        <v>133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</row>
    <row r="205" spans="1:9">
      <c r="B205" t="s">
        <v>42</v>
      </c>
      <c r="C205">
        <v>0</v>
      </c>
      <c r="D205">
        <v>19.53914195395763</v>
      </c>
      <c r="E205">
        <v>12.54572958152111</v>
      </c>
      <c r="F205">
        <v>10.8480932927653</v>
      </c>
      <c r="G205">
        <v>8.98032327377833</v>
      </c>
      <c r="H205">
        <v>4.909402070020016</v>
      </c>
      <c r="I205">
        <v>7.105427357601002e-15</v>
      </c>
    </row>
    <row r="206" spans="1:9">
      <c r="B206" t="s">
        <v>43</v>
      </c>
      <c r="C206">
        <v>0</v>
      </c>
      <c r="D206">
        <v>20.00769201690652</v>
      </c>
      <c r="E206">
        <v>0.9002213367216684</v>
      </c>
      <c r="F206">
        <v>0.6172286143085555</v>
      </c>
      <c r="G206">
        <v>0.4288813275164761</v>
      </c>
      <c r="H206">
        <v>0.6586309963837937</v>
      </c>
      <c r="I206">
        <v>0.1644986955308505</v>
      </c>
    </row>
    <row r="207" spans="1:9">
      <c r="B207" t="s">
        <v>44</v>
      </c>
      <c r="C207">
        <v>0</v>
      </c>
      <c r="D207">
        <v>0.4685500629488932</v>
      </c>
      <c r="E207">
        <v>7.893633709158189</v>
      </c>
      <c r="F207">
        <v>2.314864903064362</v>
      </c>
      <c r="G207">
        <v>2.296651346503448</v>
      </c>
      <c r="H207">
        <v>4.729552200142108</v>
      </c>
      <c r="I207">
        <v>5.073900765550859</v>
      </c>
    </row>
    <row r="208" spans="1:9">
      <c r="B208" t="s">
        <v>45</v>
      </c>
      <c r="C208">
        <v>0</v>
      </c>
      <c r="D208">
        <v>1</v>
      </c>
      <c r="E208">
        <v>0.6420819097933821</v>
      </c>
      <c r="F208">
        <v>0.5551980388047713</v>
      </c>
      <c r="G208">
        <v>0.4596068391815628</v>
      </c>
      <c r="H208">
        <v>0.2512598599052412</v>
      </c>
      <c r="I208">
        <v>3.636509409852466e-16</v>
      </c>
    </row>
    <row r="211" spans="1:9">
      <c r="A211" t="s">
        <v>134</v>
      </c>
      <c r="B211" t="s">
        <v>125</v>
      </c>
      <c r="C211">
        <v>29.54673893241624</v>
      </c>
    </row>
    <row r="212" spans="1:9">
      <c r="B212" t="s">
        <v>126</v>
      </c>
      <c r="C212">
        <v>20.40352482810667</v>
      </c>
    </row>
    <row r="213" spans="1:9">
      <c r="B213" t="s">
        <v>127</v>
      </c>
      <c r="C213">
        <v>19.53914195395763</v>
      </c>
    </row>
    <row r="214" spans="1:9">
      <c r="B214" t="s">
        <v>128</v>
      </c>
      <c r="C214">
        <v>16.32754557212978</v>
      </c>
    </row>
    <row r="215" spans="1:9">
      <c r="B215" t="s">
        <v>129</v>
      </c>
      <c r="C215">
        <v>6509.259618773257</v>
      </c>
    </row>
    <row r="216" spans="1:9">
      <c r="B216" t="s">
        <v>130</v>
      </c>
      <c r="C216">
        <v>2537.036937622611</v>
      </c>
    </row>
    <row r="217" spans="1:9">
      <c r="B217" t="s">
        <v>131</v>
      </c>
      <c r="C217">
        <v>0.3897581424322946</v>
      </c>
    </row>
    <row r="218" spans="1:9">
      <c r="B218" t="s">
        <v>41</v>
      </c>
      <c r="C218" t="s">
        <v>47</v>
      </c>
      <c r="D218" t="s">
        <v>56</v>
      </c>
      <c r="E218" t="s">
        <v>55</v>
      </c>
      <c r="F218" t="s">
        <v>54</v>
      </c>
      <c r="G218" t="s">
        <v>53</v>
      </c>
      <c r="H218" t="s">
        <v>52</v>
      </c>
      <c r="I218" t="s">
        <v>133</v>
      </c>
    </row>
    <row r="219" spans="1:9">
      <c r="B219" t="s">
        <v>42</v>
      </c>
      <c r="C219">
        <v>0</v>
      </c>
      <c r="D219">
        <v>3.406212536664283</v>
      </c>
      <c r="E219">
        <v>5.409652159025232</v>
      </c>
      <c r="F219">
        <v>6.687212663067532</v>
      </c>
      <c r="G219">
        <v>7.528431030647402</v>
      </c>
      <c r="H219">
        <v>11.21314091495477</v>
      </c>
      <c r="I219">
        <v>-1.77635683940025e-15</v>
      </c>
    </row>
    <row r="220" spans="1:9">
      <c r="B220" t="s">
        <v>43</v>
      </c>
      <c r="C220">
        <v>0</v>
      </c>
      <c r="D220">
        <v>3.570711232195134</v>
      </c>
      <c r="E220">
        <v>2.929552664669038</v>
      </c>
      <c r="F220">
        <v>1.859009750339178</v>
      </c>
      <c r="G220">
        <v>1.743449971202823</v>
      </c>
      <c r="H220">
        <v>5.067333742405394</v>
      </c>
      <c r="I220">
        <v>0.4685500629488932</v>
      </c>
    </row>
    <row r="221" spans="1:9">
      <c r="B221" t="s">
        <v>44</v>
      </c>
      <c r="C221">
        <v>0</v>
      </c>
      <c r="D221">
        <v>0.1644986955308505</v>
      </c>
      <c r="E221">
        <v>0.9261130423080879</v>
      </c>
      <c r="F221">
        <v>0.5814492462968781</v>
      </c>
      <c r="G221">
        <v>0.9022316036229527</v>
      </c>
      <c r="H221">
        <v>1.382623858098025</v>
      </c>
      <c r="I221">
        <v>11.68169097790367</v>
      </c>
    </row>
    <row r="222" spans="1:9">
      <c r="B222" t="s">
        <v>45</v>
      </c>
      <c r="C222">
        <v>0</v>
      </c>
      <c r="D222">
        <v>0.1743276416482741</v>
      </c>
      <c r="E222">
        <v>0.2768623193266434</v>
      </c>
      <c r="F222">
        <v>0.3422469972747726</v>
      </c>
      <c r="G222">
        <v>0.3852999813598533</v>
      </c>
      <c r="H222">
        <v>0.5738809279024437</v>
      </c>
      <c r="I222">
        <v>-9.091273524631166e-17</v>
      </c>
    </row>
    <row r="225" spans="1:8">
      <c r="A225" t="s">
        <v>135</v>
      </c>
      <c r="B225" t="s">
        <v>136</v>
      </c>
      <c r="C225">
        <v>24.94514945670474</v>
      </c>
    </row>
    <row r="226" spans="1:8">
      <c r="B226" t="s">
        <v>137</v>
      </c>
      <c r="C226">
        <v>21.76647074371705</v>
      </c>
    </row>
    <row r="227" spans="1:8">
      <c r="B227" t="s">
        <v>138</v>
      </c>
      <c r="C227">
        <v>11.86894697847809</v>
      </c>
    </row>
    <row r="228" spans="1:8">
      <c r="B228" t="s">
        <v>139</v>
      </c>
      <c r="C228">
        <v>8.824473800929361</v>
      </c>
    </row>
    <row r="229" spans="1:8">
      <c r="B229" t="s">
        <v>140</v>
      </c>
      <c r="C229">
        <v>2279.759453293169</v>
      </c>
    </row>
    <row r="230" spans="1:8">
      <c r="B230" t="s">
        <v>141</v>
      </c>
      <c r="C230">
        <v>852.0604119296594</v>
      </c>
    </row>
    <row r="231" spans="1:8">
      <c r="B231" t="s">
        <v>142</v>
      </c>
      <c r="C231">
        <v>0.3737501387257489</v>
      </c>
    </row>
    <row r="232" spans="1:8">
      <c r="B232" t="s">
        <v>41</v>
      </c>
      <c r="C232" t="s">
        <v>47</v>
      </c>
      <c r="D232" t="s">
        <v>144</v>
      </c>
      <c r="E232" t="s">
        <v>53</v>
      </c>
      <c r="F232" t="s">
        <v>54</v>
      </c>
      <c r="G232" t="s">
        <v>55</v>
      </c>
      <c r="H232" t="s">
        <v>56</v>
      </c>
    </row>
    <row r="233" spans="1:8">
      <c r="B233" t="s">
        <v>42</v>
      </c>
      <c r="C233">
        <v>0</v>
      </c>
      <c r="D233">
        <v>11.86894697847809</v>
      </c>
      <c r="E233">
        <v>6.609928581371835</v>
      </c>
      <c r="F233">
        <v>5.62918421594342</v>
      </c>
      <c r="G233">
        <v>3.255804374043142</v>
      </c>
      <c r="H233">
        <v>4.440892098500626e-16</v>
      </c>
    </row>
    <row r="234" spans="1:8">
      <c r="B234" t="s">
        <v>43</v>
      </c>
      <c r="C234">
        <v>0</v>
      </c>
      <c r="D234">
        <v>11.9977500947653</v>
      </c>
      <c r="E234">
        <v>0.6172286143085554</v>
      </c>
      <c r="F234">
        <v>0.4288813275164761</v>
      </c>
      <c r="G234">
        <v>0.6586309963837937</v>
      </c>
      <c r="H234">
        <v>0.1644986955308505</v>
      </c>
    </row>
    <row r="235" spans="1:8">
      <c r="B235" t="s">
        <v>44</v>
      </c>
      <c r="C235">
        <v>0</v>
      </c>
      <c r="D235">
        <v>0.1288031162872128</v>
      </c>
      <c r="E235">
        <v>5.876247011414811</v>
      </c>
      <c r="F235">
        <v>1.409625692944891</v>
      </c>
      <c r="G235">
        <v>3.032010838284072</v>
      </c>
      <c r="H235">
        <v>3.420303069573992</v>
      </c>
    </row>
    <row r="236" spans="1:8">
      <c r="B236" t="s">
        <v>45</v>
      </c>
      <c r="C236">
        <v>0</v>
      </c>
      <c r="D236">
        <v>1</v>
      </c>
      <c r="E236">
        <v>0.5569094371520565</v>
      </c>
      <c r="F236">
        <v>0.4742783185526732</v>
      </c>
      <c r="G236">
        <v>0.2743128248821802</v>
      </c>
      <c r="H236">
        <v>3.741605810990036e-17</v>
      </c>
    </row>
    <row r="239" spans="1:8">
      <c r="A239" t="s">
        <v>145</v>
      </c>
      <c r="B239" t="s">
        <v>136</v>
      </c>
      <c r="C239">
        <v>24.94514945670474</v>
      </c>
    </row>
    <row r="240" spans="1:8">
      <c r="B240" t="s">
        <v>137</v>
      </c>
      <c r="C240">
        <v>21.76647074371705</v>
      </c>
    </row>
    <row r="241" spans="1:8">
      <c r="B241" t="s">
        <v>138</v>
      </c>
      <c r="C241">
        <v>11.86894697847809</v>
      </c>
    </row>
    <row r="242" spans="1:8">
      <c r="B242" t="s">
        <v>139</v>
      </c>
      <c r="C242">
        <v>8.824473800929361</v>
      </c>
    </row>
    <row r="243" spans="1:8">
      <c r="B243" t="s">
        <v>140</v>
      </c>
      <c r="C243">
        <v>2279.759453293169</v>
      </c>
    </row>
    <row r="244" spans="1:8">
      <c r="B244" t="s">
        <v>141</v>
      </c>
      <c r="C244">
        <v>852.0604119296594</v>
      </c>
    </row>
    <row r="245" spans="1:8">
      <c r="B245" t="s">
        <v>142</v>
      </c>
      <c r="C245">
        <v>0.3737501387257489</v>
      </c>
    </row>
    <row r="246" spans="1:8">
      <c r="B246" t="s">
        <v>41</v>
      </c>
      <c r="C246" t="s">
        <v>47</v>
      </c>
      <c r="D246" t="s">
        <v>56</v>
      </c>
      <c r="E246" t="s">
        <v>55</v>
      </c>
      <c r="F246" t="s">
        <v>54</v>
      </c>
      <c r="G246" t="s">
        <v>53</v>
      </c>
      <c r="H246" t="s">
        <v>144</v>
      </c>
    </row>
    <row r="247" spans="1:8">
      <c r="B247" t="s">
        <v>42</v>
      </c>
      <c r="C247">
        <v>0</v>
      </c>
      <c r="D247">
        <v>2.418262913200115</v>
      </c>
      <c r="E247">
        <v>3.400916134059302</v>
      </c>
      <c r="F247">
        <v>3.920067275726162</v>
      </c>
      <c r="G247">
        <v>6.938181482048954</v>
      </c>
      <c r="H247">
        <v>8.881784197001252e-16</v>
      </c>
    </row>
    <row r="248" spans="1:8">
      <c r="B248" t="s">
        <v>43</v>
      </c>
      <c r="C248">
        <v>0</v>
      </c>
      <c r="D248">
        <v>2.582761608730965</v>
      </c>
      <c r="E248">
        <v>1.908766263167275</v>
      </c>
      <c r="F248">
        <v>1.100600387963739</v>
      </c>
      <c r="G248">
        <v>3.920345809945744</v>
      </c>
      <c r="H248">
        <v>0.1288031162872128</v>
      </c>
    </row>
    <row r="249" spans="1:8">
      <c r="B249" t="s">
        <v>44</v>
      </c>
      <c r="C249">
        <v>0</v>
      </c>
      <c r="D249">
        <v>0.1644986955308505</v>
      </c>
      <c r="E249">
        <v>0.9261130423080879</v>
      </c>
      <c r="F249">
        <v>0.5814492462968782</v>
      </c>
      <c r="G249">
        <v>0.9022316036229527</v>
      </c>
      <c r="H249">
        <v>7.066984598336166</v>
      </c>
    </row>
    <row r="250" spans="1:8">
      <c r="B250" t="s">
        <v>45</v>
      </c>
      <c r="C250">
        <v>0</v>
      </c>
      <c r="D250">
        <v>0.2037470482920802</v>
      </c>
      <c r="E250">
        <v>0.2865389945903515</v>
      </c>
      <c r="F250">
        <v>0.3302792811219397</v>
      </c>
      <c r="G250">
        <v>0.5845658839516199</v>
      </c>
      <c r="H250">
        <v>7.483211621980073e-17</v>
      </c>
    </row>
    <row r="253" spans="1:8">
      <c r="A253" t="s">
        <v>146</v>
      </c>
      <c r="B253" t="s">
        <v>147</v>
      </c>
      <c r="C253">
        <v>31.06740382780378</v>
      </c>
    </row>
    <row r="254" spans="1:8">
      <c r="B254" t="s">
        <v>148</v>
      </c>
      <c r="C254">
        <v>19.78391216454465</v>
      </c>
    </row>
    <row r="255" spans="1:8">
      <c r="B255" t="s">
        <v>149</v>
      </c>
      <c r="C255">
        <v>18.59750019240139</v>
      </c>
    </row>
    <row r="256" spans="1:8">
      <c r="B256" t="s">
        <v>150</v>
      </c>
      <c r="C256">
        <v>15.54633357331914</v>
      </c>
    </row>
    <row r="257" spans="1:8">
      <c r="B257" t="s">
        <v>151</v>
      </c>
      <c r="C257">
        <v>5719.982881783426</v>
      </c>
    </row>
    <row r="258" spans="1:8">
      <c r="B258" t="s">
        <v>152</v>
      </c>
      <c r="C258">
        <v>2099.532163762742</v>
      </c>
    </row>
    <row r="259" spans="1:8">
      <c r="B259" t="s">
        <v>153</v>
      </c>
      <c r="C259">
        <v>0.3670521760561863</v>
      </c>
    </row>
    <row r="260" spans="1:8">
      <c r="B260" t="s">
        <v>41</v>
      </c>
      <c r="C260" t="s">
        <v>47</v>
      </c>
      <c r="D260" t="s">
        <v>155</v>
      </c>
      <c r="E260" t="s">
        <v>53</v>
      </c>
      <c r="F260" t="s">
        <v>54</v>
      </c>
      <c r="G260" t="s">
        <v>55</v>
      </c>
      <c r="H260" t="s">
        <v>56</v>
      </c>
    </row>
    <row r="261" spans="1:8">
      <c r="B261" t="s">
        <v>42</v>
      </c>
      <c r="C261">
        <v>0</v>
      </c>
      <c r="D261">
        <v>18.59750019240139</v>
      </c>
      <c r="E261">
        <v>10.20282767229183</v>
      </c>
      <c r="F261">
        <v>8.47010836456689</v>
      </c>
      <c r="G261">
        <v>4.657639853124668</v>
      </c>
      <c r="H261">
        <v>-1.77635683940025e-15</v>
      </c>
    </row>
    <row r="262" spans="1:8">
      <c r="B262" t="s">
        <v>43</v>
      </c>
      <c r="C262">
        <v>0</v>
      </c>
      <c r="D262">
        <v>19.03559789755872</v>
      </c>
      <c r="E262">
        <v>0.6172286143085555</v>
      </c>
      <c r="F262">
        <v>0.4288813275164761</v>
      </c>
      <c r="G262">
        <v>0.6586309963837937</v>
      </c>
      <c r="H262">
        <v>0.1644986955308505</v>
      </c>
    </row>
    <row r="263" spans="1:8">
      <c r="B263" t="s">
        <v>44</v>
      </c>
      <c r="C263">
        <v>0</v>
      </c>
      <c r="D263">
        <v>0.4380977051573205</v>
      </c>
      <c r="E263">
        <v>9.011901134418123</v>
      </c>
      <c r="F263">
        <v>2.161600635241413</v>
      </c>
      <c r="G263">
        <v>4.471099507826016</v>
      </c>
      <c r="H263">
        <v>4.822138548655521</v>
      </c>
    </row>
    <row r="264" spans="1:8">
      <c r="B264" t="s">
        <v>45</v>
      </c>
      <c r="C264">
        <v>0</v>
      </c>
      <c r="D264">
        <v>1</v>
      </c>
      <c r="E264">
        <v>0.5486128547782201</v>
      </c>
      <c r="F264">
        <v>0.4554433809350154</v>
      </c>
      <c r="G264">
        <v>0.2504444040832808</v>
      </c>
      <c r="H264">
        <v>-9.551589305137032e-17</v>
      </c>
    </row>
    <row r="267" spans="1:8">
      <c r="A267" t="s">
        <v>156</v>
      </c>
      <c r="B267" t="s">
        <v>147</v>
      </c>
      <c r="C267">
        <v>31.06740382780378</v>
      </c>
    </row>
    <row r="268" spans="1:8">
      <c r="B268" t="s">
        <v>148</v>
      </c>
      <c r="C268">
        <v>19.78391216454465</v>
      </c>
    </row>
    <row r="269" spans="1:8">
      <c r="B269" t="s">
        <v>149</v>
      </c>
      <c r="C269">
        <v>18.59750019240139</v>
      </c>
    </row>
    <row r="270" spans="1:8">
      <c r="B270" t="s">
        <v>150</v>
      </c>
      <c r="C270">
        <v>15.54633357331914</v>
      </c>
    </row>
    <row r="271" spans="1:8">
      <c r="B271" t="s">
        <v>151</v>
      </c>
      <c r="C271">
        <v>5719.982881783426</v>
      </c>
    </row>
    <row r="272" spans="1:8">
      <c r="B272" t="s">
        <v>152</v>
      </c>
      <c r="C272">
        <v>2099.532163762742</v>
      </c>
    </row>
    <row r="273" spans="1:8">
      <c r="B273" t="s">
        <v>153</v>
      </c>
      <c r="C273">
        <v>0.3670521760561863</v>
      </c>
    </row>
    <row r="274" spans="1:8">
      <c r="B274" t="s">
        <v>41</v>
      </c>
      <c r="C274" t="s">
        <v>47</v>
      </c>
      <c r="D274" t="s">
        <v>56</v>
      </c>
      <c r="E274" t="s">
        <v>55</v>
      </c>
      <c r="F274" t="s">
        <v>54</v>
      </c>
      <c r="G274" t="s">
        <v>53</v>
      </c>
      <c r="H274" t="s">
        <v>155</v>
      </c>
    </row>
    <row r="275" spans="1:8">
      <c r="B275" t="s">
        <v>42</v>
      </c>
      <c r="C275">
        <v>0</v>
      </c>
      <c r="D275">
        <v>3.060498382409906</v>
      </c>
      <c r="E275">
        <v>4.706733245451112</v>
      </c>
      <c r="F275">
        <v>5.718902837785923</v>
      </c>
      <c r="G275">
        <v>10.67932438753576</v>
      </c>
      <c r="H275">
        <v>1.77635683940025e-15</v>
      </c>
    </row>
    <row r="276" spans="1:8">
      <c r="B276" t="s">
        <v>43</v>
      </c>
      <c r="C276">
        <v>0</v>
      </c>
      <c r="D276">
        <v>3.224997077940757</v>
      </c>
      <c r="E276">
        <v>2.572347905349294</v>
      </c>
      <c r="F276">
        <v>1.59361883863169</v>
      </c>
      <c r="G276">
        <v>5.86265315337279</v>
      </c>
      <c r="H276">
        <v>0.4380977051573205</v>
      </c>
    </row>
    <row r="277" spans="1:8">
      <c r="B277" t="s">
        <v>44</v>
      </c>
      <c r="C277">
        <v>0</v>
      </c>
      <c r="D277">
        <v>0.1644986955308505</v>
      </c>
      <c r="E277">
        <v>0.926113042308088</v>
      </c>
      <c r="F277">
        <v>0.5814492462968781</v>
      </c>
      <c r="G277">
        <v>0.9022316036229527</v>
      </c>
      <c r="H277">
        <v>11.11742209269308</v>
      </c>
    </row>
    <row r="278" spans="1:8">
      <c r="B278" t="s">
        <v>45</v>
      </c>
      <c r="C278">
        <v>0</v>
      </c>
      <c r="D278">
        <v>0.1645650410403206</v>
      </c>
      <c r="E278">
        <v>0.2530841885606862</v>
      </c>
      <c r="F278">
        <v>0.3075092232085345</v>
      </c>
      <c r="G278">
        <v>0.5742344012395355</v>
      </c>
      <c r="H278">
        <v>9.551589305137032e-17</v>
      </c>
    </row>
    <row r="281" spans="1:8">
      <c r="A281" t="s">
        <v>157</v>
      </c>
      <c r="B281" t="s">
        <v>158</v>
      </c>
      <c r="C281">
        <v>27.1935806690261</v>
      </c>
    </row>
    <row r="282" spans="1:8">
      <c r="B282" t="s">
        <v>159</v>
      </c>
      <c r="C282">
        <v>20.92802439847546</v>
      </c>
    </row>
    <row r="283" spans="1:8">
      <c r="B283" t="s">
        <v>160</v>
      </c>
      <c r="C283">
        <v>10.8860957988212</v>
      </c>
    </row>
    <row r="284" spans="1:8">
      <c r="B284" t="s">
        <v>161</v>
      </c>
      <c r="C284">
        <v>8.218616074631473</v>
      </c>
    </row>
    <row r="285" spans="1:8">
      <c r="B285" t="s">
        <v>162</v>
      </c>
      <c r="C285">
        <v>1872.401921045639</v>
      </c>
    </row>
    <row r="286" spans="1:8">
      <c r="B286" t="s">
        <v>163</v>
      </c>
      <c r="C286">
        <v>660.4034150522702</v>
      </c>
    </row>
    <row r="287" spans="1:8">
      <c r="B287" t="s">
        <v>164</v>
      </c>
      <c r="C287">
        <v>0.3527038760371862</v>
      </c>
    </row>
    <row r="288" spans="1:8">
      <c r="B288" t="s">
        <v>41</v>
      </c>
      <c r="C288" t="s">
        <v>47</v>
      </c>
      <c r="D288" t="s">
        <v>166</v>
      </c>
      <c r="E288" t="s">
        <v>54</v>
      </c>
      <c r="F288" t="s">
        <v>55</v>
      </c>
      <c r="G288" t="s">
        <v>56</v>
      </c>
    </row>
    <row r="289" spans="1:7">
      <c r="B289" t="s">
        <v>42</v>
      </c>
      <c r="C289">
        <v>0</v>
      </c>
      <c r="D289">
        <v>10.8860957988212</v>
      </c>
      <c r="E289">
        <v>5.073522286741475</v>
      </c>
      <c r="F289">
        <v>2.981616621755704</v>
      </c>
      <c r="G289">
        <v>1.77635683940025e-15</v>
      </c>
    </row>
    <row r="290" spans="1:7">
      <c r="B290" t="s">
        <v>43</v>
      </c>
      <c r="C290">
        <v>0</v>
      </c>
      <c r="D290">
        <v>11.00492405365489</v>
      </c>
      <c r="E290">
        <v>0.4288813275164761</v>
      </c>
      <c r="F290">
        <v>0.6586309963837937</v>
      </c>
      <c r="G290">
        <v>0.1644986955308505</v>
      </c>
    </row>
    <row r="291" spans="1:7">
      <c r="B291" t="s">
        <v>44</v>
      </c>
      <c r="C291">
        <v>0</v>
      </c>
      <c r="D291">
        <v>0.1188282548336931</v>
      </c>
      <c r="E291">
        <v>6.241454839596196</v>
      </c>
      <c r="F291">
        <v>2.750536661369565</v>
      </c>
      <c r="G291">
        <v>3.146115317286553</v>
      </c>
    </row>
    <row r="292" spans="1:7">
      <c r="B292" t="s">
        <v>45</v>
      </c>
      <c r="C292">
        <v>0</v>
      </c>
      <c r="D292">
        <v>1</v>
      </c>
      <c r="E292">
        <v>0.4660552672419861</v>
      </c>
      <c r="F292">
        <v>0.2738921902633421</v>
      </c>
      <c r="G292">
        <v>1.631766679467035e-16</v>
      </c>
    </row>
    <row r="295" spans="1:7">
      <c r="A295" t="s">
        <v>167</v>
      </c>
      <c r="B295" t="s">
        <v>158</v>
      </c>
      <c r="C295">
        <v>27.1935806690261</v>
      </c>
    </row>
    <row r="296" spans="1:7">
      <c r="B296" t="s">
        <v>159</v>
      </c>
      <c r="C296">
        <v>20.92802439847546</v>
      </c>
    </row>
    <row r="297" spans="1:7">
      <c r="B297" t="s">
        <v>160</v>
      </c>
      <c r="C297">
        <v>10.8860957988212</v>
      </c>
    </row>
    <row r="298" spans="1:7">
      <c r="B298" t="s">
        <v>161</v>
      </c>
      <c r="C298">
        <v>8.218616074631473</v>
      </c>
    </row>
    <row r="299" spans="1:7">
      <c r="B299" t="s">
        <v>162</v>
      </c>
      <c r="C299">
        <v>1872.401921045639</v>
      </c>
    </row>
    <row r="300" spans="1:7">
      <c r="B300" t="s">
        <v>163</v>
      </c>
      <c r="C300">
        <v>660.4034150522702</v>
      </c>
    </row>
    <row r="301" spans="1:7">
      <c r="B301" t="s">
        <v>164</v>
      </c>
      <c r="C301">
        <v>0.3527038760371862</v>
      </c>
    </row>
    <row r="302" spans="1:7">
      <c r="B302" t="s">
        <v>41</v>
      </c>
      <c r="C302" t="s">
        <v>47</v>
      </c>
      <c r="D302" t="s">
        <v>56</v>
      </c>
      <c r="E302" t="s">
        <v>55</v>
      </c>
      <c r="F302" t="s">
        <v>54</v>
      </c>
      <c r="G302" t="s">
        <v>166</v>
      </c>
    </row>
    <row r="303" spans="1:7">
      <c r="B303" t="s">
        <v>42</v>
      </c>
      <c r="C303">
        <v>0</v>
      </c>
      <c r="D303">
        <v>2.097044709160563</v>
      </c>
      <c r="E303">
        <v>2.747803300161342</v>
      </c>
      <c r="F303">
        <v>6.363166022116859</v>
      </c>
      <c r="G303">
        <v>-8.881784197001252e-16</v>
      </c>
    </row>
    <row r="304" spans="1:7">
      <c r="B304" t="s">
        <v>43</v>
      </c>
      <c r="C304">
        <v>0</v>
      </c>
      <c r="D304">
        <v>2.261543404691413</v>
      </c>
      <c r="E304">
        <v>1.576871633308867</v>
      </c>
      <c r="F304">
        <v>4.196811968252396</v>
      </c>
      <c r="G304">
        <v>0.1188282548336931</v>
      </c>
    </row>
    <row r="305" spans="1:7">
      <c r="B305" t="s">
        <v>44</v>
      </c>
      <c r="C305">
        <v>0</v>
      </c>
      <c r="D305">
        <v>0.1644986955308505</v>
      </c>
      <c r="E305">
        <v>0.9261130423080881</v>
      </c>
      <c r="F305">
        <v>0.5814492462968781</v>
      </c>
      <c r="G305">
        <v>6.481994276950553</v>
      </c>
    </row>
    <row r="306" spans="1:7">
      <c r="B306" t="s">
        <v>45</v>
      </c>
      <c r="C306">
        <v>0</v>
      </c>
      <c r="D306">
        <v>0.192635151106023</v>
      </c>
      <c r="E306">
        <v>0.2524140289541535</v>
      </c>
      <c r="F306">
        <v>0.5845223245973912</v>
      </c>
      <c r="G306">
        <v>-8.158833397335177e-17</v>
      </c>
    </row>
    <row r="309" spans="1:7">
      <c r="A309" t="s">
        <v>168</v>
      </c>
      <c r="B309" t="s">
        <v>169</v>
      </c>
      <c r="C309">
        <v>33.02074431518523</v>
      </c>
    </row>
    <row r="310" spans="1:7">
      <c r="B310" t="s">
        <v>170</v>
      </c>
      <c r="C310">
        <v>19.00411883212259</v>
      </c>
    </row>
    <row r="311" spans="1:7">
      <c r="B311" t="s">
        <v>171</v>
      </c>
      <c r="C311">
        <v>17.49247913336021</v>
      </c>
    </row>
    <row r="312" spans="1:7">
      <c r="B312" t="s">
        <v>172</v>
      </c>
      <c r="C312">
        <v>14.81267549280594</v>
      </c>
    </row>
    <row r="313" spans="1:7">
      <c r="B313" t="s">
        <v>173</v>
      </c>
      <c r="C313">
        <v>4924.165154684438</v>
      </c>
    </row>
    <row r="314" spans="1:7">
      <c r="B314" t="s">
        <v>174</v>
      </c>
      <c r="C314">
        <v>1753.300784441374</v>
      </c>
    </row>
    <row r="315" spans="1:7">
      <c r="B315" t="s">
        <v>175</v>
      </c>
      <c r="C315">
        <v>0.3560605157147157</v>
      </c>
    </row>
    <row r="316" spans="1:7">
      <c r="B316" t="s">
        <v>41</v>
      </c>
      <c r="C316" t="s">
        <v>47</v>
      </c>
      <c r="D316" t="s">
        <v>177</v>
      </c>
      <c r="E316" t="s">
        <v>54</v>
      </c>
      <c r="F316" t="s">
        <v>55</v>
      </c>
      <c r="G316" t="s">
        <v>56</v>
      </c>
    </row>
    <row r="317" spans="1:7">
      <c r="B317" t="s">
        <v>42</v>
      </c>
      <c r="C317">
        <v>0</v>
      </c>
      <c r="D317">
        <v>17.49247913336021</v>
      </c>
      <c r="E317">
        <v>8.05001519299611</v>
      </c>
      <c r="F317">
        <v>4.450347619464313</v>
      </c>
      <c r="G317">
        <v>-3.552713678800501e-15</v>
      </c>
    </row>
    <row r="318" spans="1:7">
      <c r="B318" t="s">
        <v>43</v>
      </c>
      <c r="C318">
        <v>0</v>
      </c>
      <c r="D318">
        <v>17.90697804796684</v>
      </c>
      <c r="E318">
        <v>0.4288813275164761</v>
      </c>
      <c r="F318">
        <v>0.6586309963837937</v>
      </c>
      <c r="G318">
        <v>0.1644986955308505</v>
      </c>
    </row>
    <row r="319" spans="1:7">
      <c r="B319" t="s">
        <v>44</v>
      </c>
      <c r="C319">
        <v>0</v>
      </c>
      <c r="D319">
        <v>0.4144989146066276</v>
      </c>
      <c r="E319">
        <v>9.871345267880576</v>
      </c>
      <c r="F319">
        <v>4.258298569915591</v>
      </c>
      <c r="G319">
        <v>4.614846314995167</v>
      </c>
    </row>
    <row r="320" spans="1:7">
      <c r="B320" t="s">
        <v>45</v>
      </c>
      <c r="C320">
        <v>0</v>
      </c>
      <c r="D320">
        <v>1</v>
      </c>
      <c r="E320">
        <v>0.4601986448932666</v>
      </c>
      <c r="F320">
        <v>0.2544149165784613</v>
      </c>
      <c r="G320">
        <v>-2.030994950295558e-16</v>
      </c>
    </row>
    <row r="323" spans="1:7">
      <c r="A323" t="s">
        <v>178</v>
      </c>
      <c r="B323" t="s">
        <v>169</v>
      </c>
      <c r="C323">
        <v>33.02074431518523</v>
      </c>
    </row>
    <row r="324" spans="1:7">
      <c r="B324" t="s">
        <v>170</v>
      </c>
      <c r="C324">
        <v>19.00411883212259</v>
      </c>
    </row>
    <row r="325" spans="1:7">
      <c r="B325" t="s">
        <v>171</v>
      </c>
      <c r="C325">
        <v>17.49247913336021</v>
      </c>
    </row>
    <row r="326" spans="1:7">
      <c r="B326" t="s">
        <v>172</v>
      </c>
      <c r="C326">
        <v>14.81267549280594</v>
      </c>
    </row>
    <row r="327" spans="1:7">
      <c r="B327" t="s">
        <v>173</v>
      </c>
      <c r="C327">
        <v>4924.165154684438</v>
      </c>
    </row>
    <row r="328" spans="1:7">
      <c r="B328" t="s">
        <v>174</v>
      </c>
      <c r="C328">
        <v>1753.300784441374</v>
      </c>
    </row>
    <row r="329" spans="1:7">
      <c r="B329" t="s">
        <v>175</v>
      </c>
      <c r="C329">
        <v>0.3560605157147157</v>
      </c>
    </row>
    <row r="330" spans="1:7">
      <c r="B330" t="s">
        <v>41</v>
      </c>
      <c r="C330" t="s">
        <v>47</v>
      </c>
      <c r="D330" t="s">
        <v>56</v>
      </c>
      <c r="E330" t="s">
        <v>55</v>
      </c>
      <c r="F330" t="s">
        <v>54</v>
      </c>
      <c r="G330" t="s">
        <v>177</v>
      </c>
    </row>
    <row r="331" spans="1:7">
      <c r="B331" t="s">
        <v>42</v>
      </c>
      <c r="C331">
        <v>0</v>
      </c>
      <c r="D331">
        <v>2.776946025922348</v>
      </c>
      <c r="E331">
        <v>4.130204017732653</v>
      </c>
      <c r="F331">
        <v>10.04295576981289</v>
      </c>
      <c r="G331">
        <v>0</v>
      </c>
    </row>
    <row r="332" spans="1:7">
      <c r="B332" t="s">
        <v>43</v>
      </c>
      <c r="C332">
        <v>0</v>
      </c>
      <c r="D332">
        <v>2.941444721453199</v>
      </c>
      <c r="E332">
        <v>2.279371034118392</v>
      </c>
      <c r="F332">
        <v>6.494200998377113</v>
      </c>
      <c r="G332">
        <v>0.4144989146066276</v>
      </c>
    </row>
    <row r="333" spans="1:7">
      <c r="B333" t="s">
        <v>44</v>
      </c>
      <c r="C333">
        <v>0</v>
      </c>
      <c r="D333">
        <v>0.1644986955308505</v>
      </c>
      <c r="E333">
        <v>0.9261130423080879</v>
      </c>
      <c r="F333">
        <v>0.5814492462968781</v>
      </c>
      <c r="G333">
        <v>10.45745468441952</v>
      </c>
    </row>
    <row r="334" spans="1:7">
      <c r="B334" t="s">
        <v>45</v>
      </c>
      <c r="C334">
        <v>0</v>
      </c>
      <c r="D334">
        <v>0.1587508554248544</v>
      </c>
      <c r="E334">
        <v>0.2361131310344609</v>
      </c>
      <c r="F334">
        <v>0.5741299271102055</v>
      </c>
      <c r="G334">
        <v>0</v>
      </c>
    </row>
    <row r="337" spans="1:6">
      <c r="A337" t="s">
        <v>179</v>
      </c>
      <c r="B337" t="s">
        <v>180</v>
      </c>
      <c r="C337">
        <v>30.33537089741445</v>
      </c>
    </row>
    <row r="338" spans="1:6">
      <c r="B338" t="s">
        <v>181</v>
      </c>
      <c r="C338">
        <v>19.73307024990237</v>
      </c>
    </row>
    <row r="339" spans="1:6">
      <c r="B339" t="s">
        <v>182</v>
      </c>
      <c r="C339">
        <v>9.75225133590534</v>
      </c>
    </row>
    <row r="340" spans="1:6">
      <c r="B340" t="s">
        <v>183</v>
      </c>
      <c r="C340">
        <v>7.609565264834775</v>
      </c>
    </row>
    <row r="341" spans="1:6">
      <c r="B341" t="s">
        <v>184</v>
      </c>
      <c r="C341">
        <v>1464.398898729496</v>
      </c>
    </row>
    <row r="342" spans="1:6">
      <c r="B342" t="s">
        <v>185</v>
      </c>
      <c r="C342">
        <v>513.0003675142249</v>
      </c>
    </row>
    <row r="343" spans="1:6">
      <c r="B343" t="s">
        <v>186</v>
      </c>
      <c r="C343">
        <v>0.3503146362369578</v>
      </c>
    </row>
    <row r="344" spans="1:6">
      <c r="B344" t="s">
        <v>41</v>
      </c>
      <c r="C344" t="s">
        <v>47</v>
      </c>
      <c r="D344" t="s">
        <v>188</v>
      </c>
      <c r="E344" t="s">
        <v>55</v>
      </c>
      <c r="F344" t="s">
        <v>56</v>
      </c>
    </row>
    <row r="345" spans="1:6">
      <c r="B345" t="s">
        <v>42</v>
      </c>
      <c r="C345">
        <v>0</v>
      </c>
      <c r="D345">
        <v>9.75225133590534</v>
      </c>
      <c r="E345">
        <v>2.710001624314806</v>
      </c>
      <c r="F345">
        <v>8.881784197001252e-16</v>
      </c>
    </row>
    <row r="346" spans="1:6">
      <c r="B346" t="s">
        <v>43</v>
      </c>
      <c r="C346">
        <v>0</v>
      </c>
      <c r="D346">
        <v>9.861909297399544</v>
      </c>
      <c r="E346">
        <v>0.6586309963837936</v>
      </c>
      <c r="F346">
        <v>0.1644986955308505</v>
      </c>
    </row>
    <row r="347" spans="1:6">
      <c r="B347" t="s">
        <v>44</v>
      </c>
      <c r="C347">
        <v>0</v>
      </c>
      <c r="D347">
        <v>0.1096579614942044</v>
      </c>
      <c r="E347">
        <v>7.700880707974328</v>
      </c>
      <c r="F347">
        <v>2.874500319845656</v>
      </c>
    </row>
    <row r="348" spans="1:6">
      <c r="B348" t="s">
        <v>45</v>
      </c>
      <c r="C348">
        <v>0</v>
      </c>
      <c r="D348">
        <v>1</v>
      </c>
      <c r="E348">
        <v>0.2778847192275758</v>
      </c>
      <c r="F348">
        <v>9.107419293328458e-17</v>
      </c>
    </row>
    <row r="351" spans="1:6">
      <c r="A351" t="s">
        <v>189</v>
      </c>
      <c r="B351" t="s">
        <v>180</v>
      </c>
      <c r="C351">
        <v>30.33537089741445</v>
      </c>
    </row>
    <row r="352" spans="1:6">
      <c r="B352" t="s">
        <v>181</v>
      </c>
      <c r="C352">
        <v>19.73307024990237</v>
      </c>
    </row>
    <row r="353" spans="1:6">
      <c r="B353" t="s">
        <v>182</v>
      </c>
      <c r="C353">
        <v>9.75225133590534</v>
      </c>
    </row>
    <row r="354" spans="1:6">
      <c r="B354" t="s">
        <v>183</v>
      </c>
      <c r="C354">
        <v>7.609565264834775</v>
      </c>
    </row>
    <row r="355" spans="1:6">
      <c r="B355" t="s">
        <v>184</v>
      </c>
      <c r="C355">
        <v>1464.398898729496</v>
      </c>
    </row>
    <row r="356" spans="1:6">
      <c r="B356" t="s">
        <v>185</v>
      </c>
      <c r="C356">
        <v>513.0003675142249</v>
      </c>
    </row>
    <row r="357" spans="1:6">
      <c r="B357" t="s">
        <v>186</v>
      </c>
      <c r="C357">
        <v>0.3503146362369578</v>
      </c>
    </row>
    <row r="358" spans="1:6">
      <c r="B358" t="s">
        <v>41</v>
      </c>
      <c r="C358" t="s">
        <v>47</v>
      </c>
      <c r="D358" t="s">
        <v>56</v>
      </c>
      <c r="E358" t="s">
        <v>55</v>
      </c>
      <c r="F358" t="s">
        <v>188</v>
      </c>
    </row>
    <row r="359" spans="1:6">
      <c r="B359" t="s">
        <v>42</v>
      </c>
      <c r="C359">
        <v>0</v>
      </c>
      <c r="D359">
        <v>1.802607839778462</v>
      </c>
      <c r="E359">
        <v>5.697869022830048</v>
      </c>
      <c r="F359">
        <v>8.881784197001252e-16</v>
      </c>
    </row>
    <row r="360" spans="1:6">
      <c r="B360" t="s">
        <v>43</v>
      </c>
      <c r="C360">
        <v>0</v>
      </c>
      <c r="D360">
        <v>1.967106535309312</v>
      </c>
      <c r="E360">
        <v>4.821374225359674</v>
      </c>
      <c r="F360">
        <v>0.1096579614942044</v>
      </c>
    </row>
    <row r="361" spans="1:6">
      <c r="B361" t="s">
        <v>44</v>
      </c>
      <c r="C361">
        <v>0</v>
      </c>
      <c r="D361">
        <v>0.1644986955308505</v>
      </c>
      <c r="E361">
        <v>0.9261130423080879</v>
      </c>
      <c r="F361">
        <v>5.807526984324252</v>
      </c>
    </row>
    <row r="362" spans="1:6">
      <c r="B362" t="s">
        <v>45</v>
      </c>
      <c r="C362">
        <v>0</v>
      </c>
      <c r="D362">
        <v>0.1848401746109344</v>
      </c>
      <c r="E362">
        <v>0.5842619131289126</v>
      </c>
      <c r="F362">
        <v>9.107419293328458e-17</v>
      </c>
    </row>
    <row r="365" spans="1:6">
      <c r="A365" t="s">
        <v>190</v>
      </c>
      <c r="B365" t="s">
        <v>191</v>
      </c>
      <c r="C365">
        <v>35.47905164369472</v>
      </c>
    </row>
    <row r="366" spans="1:6">
      <c r="B366" t="s">
        <v>192</v>
      </c>
      <c r="C366">
        <v>18.01138377167181</v>
      </c>
    </row>
    <row r="367" spans="1:6">
      <c r="B367" t="s">
        <v>193</v>
      </c>
      <c r="C367">
        <v>16.25789334278771</v>
      </c>
    </row>
    <row r="368" spans="1:6">
      <c r="B368" t="s">
        <v>194</v>
      </c>
      <c r="C368">
        <v>14.08416046586026</v>
      </c>
    </row>
    <row r="369" spans="1:6">
      <c r="B369" t="s">
        <v>195</v>
      </c>
      <c r="C369">
        <v>4124.224658314088</v>
      </c>
    </row>
    <row r="370" spans="1:6">
      <c r="B370" t="s">
        <v>196</v>
      </c>
      <c r="C370">
        <v>1476.421586691922</v>
      </c>
    </row>
    <row r="371" spans="1:6">
      <c r="B371" t="s">
        <v>197</v>
      </c>
      <c r="C371">
        <v>0.3579876725957644</v>
      </c>
    </row>
    <row r="372" spans="1:6">
      <c r="B372" t="s">
        <v>41</v>
      </c>
      <c r="C372" t="s">
        <v>47</v>
      </c>
      <c r="D372" t="s">
        <v>199</v>
      </c>
      <c r="E372" t="s">
        <v>55</v>
      </c>
      <c r="F372" t="s">
        <v>56</v>
      </c>
    </row>
    <row r="373" spans="1:6">
      <c r="B373" t="s">
        <v>42</v>
      </c>
      <c r="C373">
        <v>0</v>
      </c>
      <c r="D373">
        <v>16.25789334278771</v>
      </c>
      <c r="E373">
        <v>4.271345052497569</v>
      </c>
      <c r="F373">
        <v>0</v>
      </c>
    </row>
    <row r="374" spans="1:6">
      <c r="B374" t="s">
        <v>43</v>
      </c>
      <c r="C374">
        <v>0</v>
      </c>
      <c r="D374">
        <v>16.65484625194813</v>
      </c>
      <c r="E374">
        <v>0.6586309963837936</v>
      </c>
      <c r="F374">
        <v>0.1644986955308505</v>
      </c>
    </row>
    <row r="375" spans="1:6">
      <c r="B375" t="s">
        <v>44</v>
      </c>
      <c r="C375">
        <v>0</v>
      </c>
      <c r="D375">
        <v>0.3969529091604209</v>
      </c>
      <c r="E375">
        <v>12.64517928667393</v>
      </c>
      <c r="F375">
        <v>4.43584374802842</v>
      </c>
    </row>
    <row r="376" spans="1:6">
      <c r="B376" t="s">
        <v>45</v>
      </c>
      <c r="C376">
        <v>0</v>
      </c>
      <c r="D376">
        <v>1</v>
      </c>
      <c r="E376">
        <v>0.2627243863912057</v>
      </c>
      <c r="F376">
        <v>0</v>
      </c>
    </row>
    <row r="379" spans="1:6">
      <c r="A379" t="s">
        <v>200</v>
      </c>
      <c r="B379" t="s">
        <v>191</v>
      </c>
      <c r="C379">
        <v>35.47905164369472</v>
      </c>
    </row>
    <row r="380" spans="1:6">
      <c r="B380" t="s">
        <v>192</v>
      </c>
      <c r="C380">
        <v>18.01138377167181</v>
      </c>
    </row>
    <row r="381" spans="1:6">
      <c r="B381" t="s">
        <v>193</v>
      </c>
      <c r="C381">
        <v>16.25789334278771</v>
      </c>
    </row>
    <row r="382" spans="1:6">
      <c r="B382" t="s">
        <v>194</v>
      </c>
      <c r="C382">
        <v>14.08416046586026</v>
      </c>
    </row>
    <row r="383" spans="1:6">
      <c r="B383" t="s">
        <v>195</v>
      </c>
      <c r="C383">
        <v>4124.224658314088</v>
      </c>
    </row>
    <row r="384" spans="1:6">
      <c r="B384" t="s">
        <v>196</v>
      </c>
      <c r="C384">
        <v>1476.421586691922</v>
      </c>
    </row>
    <row r="385" spans="1:6">
      <c r="B385" t="s">
        <v>197</v>
      </c>
      <c r="C385">
        <v>0.3579876725957644</v>
      </c>
    </row>
    <row r="386" spans="1:6">
      <c r="B386" t="s">
        <v>41</v>
      </c>
      <c r="C386" t="s">
        <v>47</v>
      </c>
      <c r="D386" t="s">
        <v>56</v>
      </c>
      <c r="E386" t="s">
        <v>55</v>
      </c>
      <c r="F386" t="s">
        <v>199</v>
      </c>
    </row>
    <row r="387" spans="1:6">
      <c r="B387" t="s">
        <v>42</v>
      </c>
      <c r="C387">
        <v>0</v>
      </c>
      <c r="D387">
        <v>2.534426565769803</v>
      </c>
      <c r="E387">
        <v>9.324741196411324</v>
      </c>
      <c r="F387">
        <v>-1.77635683940025e-15</v>
      </c>
    </row>
    <row r="388" spans="1:6">
      <c r="B388" t="s">
        <v>43</v>
      </c>
      <c r="C388">
        <v>0</v>
      </c>
      <c r="D388">
        <v>2.698925261300654</v>
      </c>
      <c r="E388">
        <v>7.716427672949609</v>
      </c>
      <c r="F388">
        <v>0.3969529091604209</v>
      </c>
    </row>
    <row r="389" spans="1:6">
      <c r="B389" t="s">
        <v>44</v>
      </c>
      <c r="C389">
        <v>0</v>
      </c>
      <c r="D389">
        <v>0.1644986955308505</v>
      </c>
      <c r="E389">
        <v>0.9261130423080879</v>
      </c>
      <c r="F389">
        <v>9.721694105571746</v>
      </c>
    </row>
    <row r="390" spans="1:6">
      <c r="B390" t="s">
        <v>45</v>
      </c>
      <c r="C390">
        <v>0</v>
      </c>
      <c r="D390">
        <v>0.1558889895715867</v>
      </c>
      <c r="E390">
        <v>0.5735516281110273</v>
      </c>
      <c r="F390">
        <v>-1.09261194051828e-16</v>
      </c>
    </row>
    <row r="393" spans="1:6">
      <c r="A393" t="s">
        <v>201</v>
      </c>
      <c r="B393" t="s">
        <v>202</v>
      </c>
      <c r="C393">
        <v>34.79964164084602</v>
      </c>
    </row>
    <row r="394" spans="1:6">
      <c r="B394" t="s">
        <v>203</v>
      </c>
      <c r="C394">
        <v>18.00011960687143</v>
      </c>
    </row>
    <row r="395" spans="1:6">
      <c r="B395" t="s">
        <v>204</v>
      </c>
      <c r="C395">
        <v>8.485582017369309</v>
      </c>
    </row>
    <row r="396" spans="1:6">
      <c r="B396" t="s">
        <v>205</v>
      </c>
      <c r="C396">
        <v>6.911549566511341</v>
      </c>
    </row>
    <row r="397" spans="1:6">
      <c r="B397" t="s">
        <v>206</v>
      </c>
      <c r="C397">
        <v>1055.680387613492</v>
      </c>
    </row>
    <row r="398" spans="1:6">
      <c r="B398" t="s">
        <v>207</v>
      </c>
      <c r="C398">
        <v>417.918518658244</v>
      </c>
    </row>
    <row r="399" spans="1:6">
      <c r="B399" t="s">
        <v>208</v>
      </c>
      <c r="C399">
        <v>0.3958759900835189</v>
      </c>
    </row>
    <row r="400" spans="1:6">
      <c r="B400" t="s">
        <v>41</v>
      </c>
      <c r="C400" t="s">
        <v>47</v>
      </c>
      <c r="D400" t="s">
        <v>210</v>
      </c>
      <c r="E400" t="s">
        <v>56</v>
      </c>
    </row>
    <row r="401" spans="1:5">
      <c r="B401" t="s">
        <v>42</v>
      </c>
      <c r="C401">
        <v>0</v>
      </c>
      <c r="D401">
        <v>8.485582017369309</v>
      </c>
      <c r="E401">
        <v>1.77635683940025e-15</v>
      </c>
    </row>
    <row r="402" spans="1:5">
      <c r="B402" t="s">
        <v>43</v>
      </c>
      <c r="C402">
        <v>0</v>
      </c>
      <c r="D402">
        <v>8.588946207656537</v>
      </c>
      <c r="E402">
        <v>0.1644986955308505</v>
      </c>
    </row>
    <row r="403" spans="1:5">
      <c r="B403" t="s">
        <v>44</v>
      </c>
      <c r="C403">
        <v>0</v>
      </c>
      <c r="D403">
        <v>0.1033641902872285</v>
      </c>
      <c r="E403">
        <v>8.650080712900158</v>
      </c>
    </row>
    <row r="404" spans="1:5">
      <c r="B404" t="s">
        <v>45</v>
      </c>
      <c r="C404">
        <v>0</v>
      </c>
      <c r="D404">
        <v>1</v>
      </c>
      <c r="E404">
        <v>2.093382440667228e-16</v>
      </c>
    </row>
    <row r="407" spans="1:5">
      <c r="A407" t="s">
        <v>211</v>
      </c>
      <c r="B407" t="s">
        <v>202</v>
      </c>
      <c r="C407">
        <v>34.79964164084602</v>
      </c>
    </row>
    <row r="408" spans="1:5">
      <c r="B408" t="s">
        <v>203</v>
      </c>
      <c r="C408">
        <v>18.00011960687143</v>
      </c>
    </row>
    <row r="409" spans="1:5">
      <c r="B409" t="s">
        <v>204</v>
      </c>
      <c r="C409">
        <v>8.485582017369309</v>
      </c>
    </row>
    <row r="410" spans="1:5">
      <c r="B410" t="s">
        <v>205</v>
      </c>
      <c r="C410">
        <v>6.911549566511341</v>
      </c>
    </row>
    <row r="411" spans="1:5">
      <c r="B411" t="s">
        <v>206</v>
      </c>
      <c r="C411">
        <v>1055.680387613492</v>
      </c>
    </row>
    <row r="412" spans="1:5">
      <c r="B412" t="s">
        <v>207</v>
      </c>
      <c r="C412">
        <v>417.918518658244</v>
      </c>
    </row>
    <row r="413" spans="1:5">
      <c r="B413" t="s">
        <v>208</v>
      </c>
      <c r="C413">
        <v>0.3958759900835189</v>
      </c>
    </row>
    <row r="414" spans="1:5">
      <c r="B414" t="s">
        <v>41</v>
      </c>
      <c r="C414" t="s">
        <v>47</v>
      </c>
      <c r="D414" t="s">
        <v>56</v>
      </c>
      <c r="E414" t="s">
        <v>210</v>
      </c>
    </row>
    <row r="415" spans="1:5">
      <c r="B415" t="s">
        <v>42</v>
      </c>
      <c r="C415">
        <v>0</v>
      </c>
      <c r="D415">
        <v>4.951370712874605</v>
      </c>
      <c r="E415">
        <v>0</v>
      </c>
    </row>
    <row r="416" spans="1:5">
      <c r="B416" t="s">
        <v>43</v>
      </c>
      <c r="C416">
        <v>0</v>
      </c>
      <c r="D416">
        <v>5.115869408405455</v>
      </c>
      <c r="E416">
        <v>0.1033641902872285</v>
      </c>
    </row>
    <row r="417" spans="1:5">
      <c r="B417" t="s">
        <v>44</v>
      </c>
      <c r="C417">
        <v>0</v>
      </c>
      <c r="D417">
        <v>0.1644986955308505</v>
      </c>
      <c r="E417">
        <v>5.054734903161833</v>
      </c>
    </row>
    <row r="418" spans="1:5">
      <c r="B418" t="s">
        <v>45</v>
      </c>
      <c r="C418">
        <v>0</v>
      </c>
      <c r="D418">
        <v>0.5835039603340754</v>
      </c>
      <c r="E418">
        <v>0</v>
      </c>
    </row>
    <row r="421" spans="1:5">
      <c r="A421" t="s">
        <v>212</v>
      </c>
      <c r="B421" t="s">
        <v>213</v>
      </c>
      <c r="C421">
        <v>38.43998982257146</v>
      </c>
    </row>
    <row r="422" spans="1:5">
      <c r="B422" t="s">
        <v>214</v>
      </c>
      <c r="C422">
        <v>16.75680794993648</v>
      </c>
    </row>
    <row r="423" spans="1:5">
      <c r="B423" t="s">
        <v>215</v>
      </c>
      <c r="C423">
        <v>14.9469453885336</v>
      </c>
    </row>
    <row r="424" spans="1:5">
      <c r="B424" t="s">
        <v>216</v>
      </c>
      <c r="C424">
        <v>13.24780601941503</v>
      </c>
    </row>
    <row r="425" spans="1:5">
      <c r="B425" t="s">
        <v>217</v>
      </c>
      <c r="C425">
        <v>3318.086475244481</v>
      </c>
    </row>
    <row r="426" spans="1:5">
      <c r="B426" t="s">
        <v>218</v>
      </c>
      <c r="C426">
        <v>1303.912783946517</v>
      </c>
    </row>
    <row r="427" spans="1:5">
      <c r="B427" t="s">
        <v>219</v>
      </c>
      <c r="C427">
        <v>0.3929713085161359</v>
      </c>
    </row>
    <row r="428" spans="1:5">
      <c r="B428" t="s">
        <v>41</v>
      </c>
      <c r="C428" t="s">
        <v>47</v>
      </c>
      <c r="D428" t="s">
        <v>221</v>
      </c>
      <c r="E428" t="s">
        <v>56</v>
      </c>
    </row>
    <row r="429" spans="1:5">
      <c r="B429" t="s">
        <v>42</v>
      </c>
      <c r="C429">
        <v>0</v>
      </c>
      <c r="D429">
        <v>14.9469453885336</v>
      </c>
      <c r="E429">
        <v>0</v>
      </c>
    </row>
    <row r="430" spans="1:5">
      <c r="B430" t="s">
        <v>43</v>
      </c>
      <c r="C430">
        <v>0</v>
      </c>
      <c r="D430">
        <v>15.34259292822328</v>
      </c>
      <c r="E430">
        <v>0.1644986955308505</v>
      </c>
    </row>
    <row r="431" spans="1:5">
      <c r="B431" t="s">
        <v>44</v>
      </c>
      <c r="C431">
        <v>0</v>
      </c>
      <c r="D431">
        <v>0.3956475396896843</v>
      </c>
      <c r="E431">
        <v>15.11144408406445</v>
      </c>
    </row>
    <row r="432" spans="1:5">
      <c r="B432" t="s">
        <v>45</v>
      </c>
      <c r="C432">
        <v>0</v>
      </c>
      <c r="D432">
        <v>1</v>
      </c>
      <c r="E432">
        <v>0</v>
      </c>
    </row>
    <row r="435" spans="1:5">
      <c r="A435" t="s">
        <v>222</v>
      </c>
      <c r="B435" t="s">
        <v>213</v>
      </c>
      <c r="C435">
        <v>38.43998982257146</v>
      </c>
    </row>
    <row r="436" spans="1:5">
      <c r="B436" t="s">
        <v>214</v>
      </c>
      <c r="C436">
        <v>16.75680794993648</v>
      </c>
    </row>
    <row r="437" spans="1:5">
      <c r="B437" t="s">
        <v>215</v>
      </c>
      <c r="C437">
        <v>14.9469453885336</v>
      </c>
    </row>
    <row r="438" spans="1:5">
      <c r="B438" t="s">
        <v>216</v>
      </c>
      <c r="C438">
        <v>13.24780601941503</v>
      </c>
    </row>
    <row r="439" spans="1:5">
      <c r="B439" t="s">
        <v>217</v>
      </c>
      <c r="C439">
        <v>3318.086475244481</v>
      </c>
    </row>
    <row r="440" spans="1:5">
      <c r="B440" t="s">
        <v>218</v>
      </c>
      <c r="C440">
        <v>1303.912783946517</v>
      </c>
    </row>
    <row r="441" spans="1:5">
      <c r="B441" t="s">
        <v>219</v>
      </c>
      <c r="C441">
        <v>0.3929713085161359</v>
      </c>
    </row>
    <row r="442" spans="1:5">
      <c r="B442" t="s">
        <v>41</v>
      </c>
      <c r="C442" t="s">
        <v>47</v>
      </c>
      <c r="D442" t="s">
        <v>56</v>
      </c>
      <c r="E442" t="s">
        <v>221</v>
      </c>
    </row>
    <row r="443" spans="1:5">
      <c r="B443" t="s">
        <v>42</v>
      </c>
      <c r="C443">
        <v>0</v>
      </c>
      <c r="D443">
        <v>8.547937362071481</v>
      </c>
      <c r="E443">
        <v>0</v>
      </c>
    </row>
    <row r="444" spans="1:5">
      <c r="B444" t="s">
        <v>43</v>
      </c>
      <c r="C444">
        <v>0</v>
      </c>
      <c r="D444">
        <v>8.712436057602332</v>
      </c>
      <c r="E444">
        <v>0.3956475396896843</v>
      </c>
    </row>
    <row r="445" spans="1:5">
      <c r="B445" t="s">
        <v>44</v>
      </c>
      <c r="C445">
        <v>0</v>
      </c>
      <c r="D445">
        <v>0.1644986955308505</v>
      </c>
      <c r="E445">
        <v>8.943584901761165</v>
      </c>
    </row>
    <row r="446" spans="1:5">
      <c r="B446" t="s">
        <v>45</v>
      </c>
      <c r="C446">
        <v>0</v>
      </c>
      <c r="D446">
        <v>0.5718852340645432</v>
      </c>
      <c r="E44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23.64490689641144</v>
      </c>
      <c r="C2">
        <v>23.10601492047764</v>
      </c>
      <c r="D2">
        <v>16.02697613136965</v>
      </c>
      <c r="E2">
        <v>13.50785810996867</v>
      </c>
      <c r="F2">
        <v>5002.223931635618</v>
      </c>
      <c r="G2">
        <v>3190.805992766519</v>
      </c>
      <c r="H2">
        <v>0.637877479372099</v>
      </c>
    </row>
    <row r="3" spans="1:8">
      <c r="A3" t="s">
        <v>66</v>
      </c>
      <c r="B3">
        <v>30.53535433656664</v>
      </c>
      <c r="C3">
        <v>21.48140733046442</v>
      </c>
      <c r="D3">
        <v>21.80455351017757</v>
      </c>
      <c r="E3">
        <v>21.89076579336759</v>
      </c>
      <c r="F3">
        <v>10253.47042079206</v>
      </c>
      <c r="G3">
        <v>5685.958299392341</v>
      </c>
      <c r="H3">
        <v>0.5545398841608121</v>
      </c>
    </row>
    <row r="4" spans="1:8">
      <c r="A4" t="s">
        <v>77</v>
      </c>
      <c r="B4">
        <v>21.88453993484952</v>
      </c>
      <c r="C4">
        <v>23.0719355316686</v>
      </c>
      <c r="D4">
        <v>13.48993444922191</v>
      </c>
      <c r="E4">
        <v>11.21642717726855</v>
      </c>
      <c r="F4">
        <v>3490.988433464804</v>
      </c>
      <c r="G4">
        <v>1992.115953759736</v>
      </c>
      <c r="H4">
        <v>0.5706452461037124</v>
      </c>
    </row>
    <row r="5" spans="1:8">
      <c r="A5" t="s">
        <v>88</v>
      </c>
      <c r="B5">
        <v>28.12690868748335</v>
      </c>
      <c r="C5">
        <v>21.26001945077977</v>
      </c>
      <c r="D5">
        <v>20.41490793691488</v>
      </c>
      <c r="E5">
        <v>18.55501097989284</v>
      </c>
      <c r="F5">
        <v>8053.270725954897</v>
      </c>
      <c r="G5">
        <v>3959.986767801712</v>
      </c>
      <c r="H5">
        <v>0.4917240339430121</v>
      </c>
    </row>
    <row r="6" spans="1:8">
      <c r="A6" t="s">
        <v>99</v>
      </c>
      <c r="B6">
        <v>22.19563063699378</v>
      </c>
      <c r="C6">
        <v>22.79793777228305</v>
      </c>
      <c r="D6">
        <v>13.32216575049134</v>
      </c>
      <c r="E6">
        <v>10.1739175917295</v>
      </c>
      <c r="F6">
        <v>3090.000944454369</v>
      </c>
      <c r="G6">
        <v>1450.56398583567</v>
      </c>
      <c r="H6">
        <v>0.4694380396352304</v>
      </c>
    </row>
    <row r="7" spans="1:8">
      <c r="A7" t="s">
        <v>110</v>
      </c>
      <c r="B7">
        <v>28.45368099249736</v>
      </c>
      <c r="C7">
        <v>20.8911830881409</v>
      </c>
      <c r="D7">
        <v>20.24978050829371</v>
      </c>
      <c r="E7">
        <v>17.22923316676186</v>
      </c>
      <c r="F7">
        <v>7288.687053601166</v>
      </c>
      <c r="G7">
        <v>3114.072091332396</v>
      </c>
      <c r="H7">
        <v>0.4272473311628612</v>
      </c>
    </row>
    <row r="8" spans="1:8">
      <c r="A8" t="s">
        <v>121</v>
      </c>
      <c r="B8">
        <v>23.31111957293269</v>
      </c>
      <c r="C8">
        <v>22.37030650577239</v>
      </c>
      <c r="D8">
        <v>12.69629663731154</v>
      </c>
      <c r="E8">
        <v>9.456661224993795</v>
      </c>
      <c r="F8">
        <v>2685.881368090566</v>
      </c>
      <c r="G8">
        <v>1103.677493654553</v>
      </c>
      <c r="H8">
        <v>0.4109181837912575</v>
      </c>
    </row>
    <row r="9" spans="1:8">
      <c r="A9" t="s">
        <v>132</v>
      </c>
      <c r="B9">
        <v>29.54673893241624</v>
      </c>
      <c r="C9">
        <v>20.40352482810667</v>
      </c>
      <c r="D9">
        <v>19.53914195395763</v>
      </c>
      <c r="E9">
        <v>16.32754557212978</v>
      </c>
      <c r="F9">
        <v>6509.259618773257</v>
      </c>
      <c r="G9">
        <v>2537.036937622611</v>
      </c>
      <c r="H9">
        <v>0.3897581424322946</v>
      </c>
    </row>
    <row r="10" spans="1:8">
      <c r="A10" t="s">
        <v>143</v>
      </c>
      <c r="B10">
        <v>24.94514945670474</v>
      </c>
      <c r="C10">
        <v>21.76647074371705</v>
      </c>
      <c r="D10">
        <v>11.86894697847809</v>
      </c>
      <c r="E10">
        <v>8.824473800929361</v>
      </c>
      <c r="F10">
        <v>2279.759453293169</v>
      </c>
      <c r="G10">
        <v>852.0604119296594</v>
      </c>
      <c r="H10">
        <v>0.3737501387257489</v>
      </c>
    </row>
    <row r="11" spans="1:8">
      <c r="A11" t="s">
        <v>154</v>
      </c>
      <c r="B11">
        <v>31.06740382780378</v>
      </c>
      <c r="C11">
        <v>19.78391216454465</v>
      </c>
      <c r="D11">
        <v>18.59750019240139</v>
      </c>
      <c r="E11">
        <v>15.54633357331914</v>
      </c>
      <c r="F11">
        <v>5719.982881783426</v>
      </c>
      <c r="G11">
        <v>2099.532163762742</v>
      </c>
      <c r="H11">
        <v>0.3670521760561863</v>
      </c>
    </row>
    <row r="12" spans="1:8">
      <c r="A12" t="s">
        <v>165</v>
      </c>
      <c r="B12">
        <v>27.1935806690261</v>
      </c>
      <c r="C12">
        <v>20.92802439847546</v>
      </c>
      <c r="D12">
        <v>10.8860957988212</v>
      </c>
      <c r="E12">
        <v>8.218616074631473</v>
      </c>
      <c r="F12">
        <v>1872.401921045639</v>
      </c>
      <c r="G12">
        <v>660.4034150522702</v>
      </c>
      <c r="H12">
        <v>0.3527038760371862</v>
      </c>
    </row>
    <row r="13" spans="1:8">
      <c r="A13" t="s">
        <v>176</v>
      </c>
      <c r="B13">
        <v>33.02074431518523</v>
      </c>
      <c r="C13">
        <v>19.00411883212259</v>
      </c>
      <c r="D13">
        <v>17.49247913336021</v>
      </c>
      <c r="E13">
        <v>14.81267549280594</v>
      </c>
      <c r="F13">
        <v>4924.165154684438</v>
      </c>
      <c r="G13">
        <v>1753.300784441374</v>
      </c>
      <c r="H13">
        <v>0.3560605157147157</v>
      </c>
    </row>
    <row r="14" spans="1:8">
      <c r="A14" t="s">
        <v>187</v>
      </c>
      <c r="B14">
        <v>30.33537089741445</v>
      </c>
      <c r="C14">
        <v>19.73307024990237</v>
      </c>
      <c r="D14">
        <v>9.75225133590534</v>
      </c>
      <c r="E14">
        <v>7.609565264834775</v>
      </c>
      <c r="F14">
        <v>1464.398898729496</v>
      </c>
      <c r="G14">
        <v>513.0003675142249</v>
      </c>
      <c r="H14">
        <v>0.3503146362369578</v>
      </c>
    </row>
    <row r="15" spans="1:8">
      <c r="A15" t="s">
        <v>198</v>
      </c>
      <c r="B15">
        <v>35.47905164369472</v>
      </c>
      <c r="C15">
        <v>18.01138377167181</v>
      </c>
      <c r="D15">
        <v>16.25789334278771</v>
      </c>
      <c r="E15">
        <v>14.08416046586026</v>
      </c>
      <c r="F15">
        <v>4124.224658314088</v>
      </c>
      <c r="G15">
        <v>1476.421586691922</v>
      </c>
      <c r="H15">
        <v>0.3579876725957644</v>
      </c>
    </row>
    <row r="16" spans="1:8">
      <c r="A16" t="s">
        <v>209</v>
      </c>
      <c r="B16">
        <v>34.79964164084602</v>
      </c>
      <c r="C16">
        <v>18.00011960687143</v>
      </c>
      <c r="D16">
        <v>8.485582017369309</v>
      </c>
      <c r="E16">
        <v>6.911549566511341</v>
      </c>
      <c r="F16">
        <v>1055.680387613492</v>
      </c>
      <c r="G16">
        <v>417.918518658244</v>
      </c>
      <c r="H16">
        <v>0.3958759900835189</v>
      </c>
    </row>
    <row r="17" spans="1:8">
      <c r="A17" t="s">
        <v>220</v>
      </c>
      <c r="B17">
        <v>38.43998982257146</v>
      </c>
      <c r="C17">
        <v>16.75680794993648</v>
      </c>
      <c r="D17">
        <v>14.9469453885336</v>
      </c>
      <c r="E17">
        <v>13.24780601941503</v>
      </c>
      <c r="F17">
        <v>3318.086475244481</v>
      </c>
      <c r="G17">
        <v>1303.912783946517</v>
      </c>
      <c r="H17">
        <v>0.3929713085161359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2019-01-24T01:09:46Z</dcterms:created>
  <dcterms:modified xsi:type="dcterms:W3CDTF">2019-01-24T01:09:46Z</dcterms:modified>
</cp:coreProperties>
</file>