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<sst xmlns="http://schemas.openxmlformats.org/spreadsheetml/2006/main" count="699" uniqueCount="223">
  <si>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</si>
  <si>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</si>
  <si>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</si>
  <si>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</si>
  <si>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</si>
  <si>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</si>
  <si>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</si>
  <si>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</si>
  <si>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</si>
  <si>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</si>
  <si>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</si>
  <si>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</si>
  <si>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</si>
  <si>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</si>
  <si>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</si>
  <si>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</si>
  <si>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</si>
  <si>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</si>
  <si>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</si>
  <si>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</si>
  <si>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</si>
  <si>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</si>
  <si>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</si>
  <si>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</si>
  <si>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</si>
  <si>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</si>
  <si>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</si>
  <si>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</si>
  <si>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</si>
  <si>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</si>
  <si>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</si>
  <si>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</si>
  <si>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</si>
  <si>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Linea0-Ida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</si>
  <si>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</si>
  <si>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</si>
  <si>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</si>
  <si>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</si>
  <si>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</si>
  <si>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</si>
  <si>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</si>
  <si>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</si>
  <si>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</si>
  <si>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</si>
  <si>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</si>
  <si>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</si>
  <si>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2762</t>
  </si>
  <si>
    <t>Inicio</t>
  </si>
  <si>
    <t>PN0</t>
  </si>
  <si>
    <t>CP0</t>
  </si>
  <si>
    <t>CP1</t>
  </si>
  <si>
    <t>CP2</t>
  </si>
  <si>
    <t>CP3</t>
  </si>
  <si>
    <t>CP4</t>
  </si>
  <si>
    <t>CP5</t>
  </si>
  <si>
    <t>CBD0</t>
  </si>
  <si>
    <t>CBD1</t>
  </si>
  <si>
    <t>Linea0-Vuelta</t>
  </si>
  <si>
    <t>Linea1-Ida</t>
  </si>
  <si>
    <t>f1</t>
  </si>
  <si>
    <t>vComercial1</t>
  </si>
  <si>
    <t>K1</t>
  </si>
  <si>
    <t>B1</t>
  </si>
  <si>
    <t>ASK1</t>
  </si>
  <si>
    <t>RPK1</t>
  </si>
  <si>
    <t>FO1</t>
  </si>
  <si>
    <t>Linea 2763</t>
  </si>
  <si>
    <t>PS0</t>
  </si>
  <si>
    <t>Linea1-Vuelta</t>
  </si>
  <si>
    <t>Linea2-Ida</t>
  </si>
  <si>
    <t>f2</t>
  </si>
  <si>
    <t>vComercial2</t>
  </si>
  <si>
    <t>K2</t>
  </si>
  <si>
    <t>B2</t>
  </si>
  <si>
    <t>ASK2</t>
  </si>
  <si>
    <t>RPK2</t>
  </si>
  <si>
    <t>FO2</t>
  </si>
  <si>
    <t>Linea 2764</t>
  </si>
  <si>
    <t>PN1</t>
  </si>
  <si>
    <t>Linea2-Vuelta</t>
  </si>
  <si>
    <t>Linea3-Ida</t>
  </si>
  <si>
    <t>f3</t>
  </si>
  <si>
    <t>vComercial3</t>
  </si>
  <si>
    <t>K3</t>
  </si>
  <si>
    <t>B3</t>
  </si>
  <si>
    <t>ASK3</t>
  </si>
  <si>
    <t>RPK3</t>
  </si>
  <si>
    <t>FO3</t>
  </si>
  <si>
    <t>Linea 2765</t>
  </si>
  <si>
    <t>PS1</t>
  </si>
  <si>
    <t>Linea3-Vuelta</t>
  </si>
  <si>
    <t>Linea4-Ida</t>
  </si>
  <si>
    <t>f4</t>
  </si>
  <si>
    <t>vComercial4</t>
  </si>
  <si>
    <t>K4</t>
  </si>
  <si>
    <t>B4</t>
  </si>
  <si>
    <t>ASK4</t>
  </si>
  <si>
    <t>RPK4</t>
  </si>
  <si>
    <t>FO4</t>
  </si>
  <si>
    <t>Linea 2766</t>
  </si>
  <si>
    <t>PN2</t>
  </si>
  <si>
    <t>Linea4-Vuelta</t>
  </si>
  <si>
    <t>Linea5-Ida</t>
  </si>
  <si>
    <t>f5</t>
  </si>
  <si>
    <t>vComercial5</t>
  </si>
  <si>
    <t>K5</t>
  </si>
  <si>
    <t>B5</t>
  </si>
  <si>
    <t>ASK5</t>
  </si>
  <si>
    <t>RPK5</t>
  </si>
  <si>
    <t>FO5</t>
  </si>
  <si>
    <t>Linea 2767</t>
  </si>
  <si>
    <t>PS2</t>
  </si>
  <si>
    <t>Linea5-Vuelta</t>
  </si>
  <si>
    <t>Linea6-Ida</t>
  </si>
  <si>
    <t>f6</t>
  </si>
  <si>
    <t>vComercial6</t>
  </si>
  <si>
    <t>K6</t>
  </si>
  <si>
    <t>B6</t>
  </si>
  <si>
    <t>ASK6</t>
  </si>
  <si>
    <t>RPK6</t>
  </si>
  <si>
    <t>FO6</t>
  </si>
  <si>
    <t>Linea 2768</t>
  </si>
  <si>
    <t>PN3</t>
  </si>
  <si>
    <t>Linea6-Vuelta</t>
  </si>
  <si>
    <t>Linea7-Ida</t>
  </si>
  <si>
    <t>f7</t>
  </si>
  <si>
    <t>vComercial7</t>
  </si>
  <si>
    <t>K7</t>
  </si>
  <si>
    <t>B7</t>
  </si>
  <si>
    <t>ASK7</t>
  </si>
  <si>
    <t>RPK7</t>
  </si>
  <si>
    <t>FO7</t>
  </si>
  <si>
    <t>Linea 2769</t>
  </si>
  <si>
    <t>PS3</t>
  </si>
  <si>
    <t>Linea7-Vuelta</t>
  </si>
  <si>
    <t>Linea8-Ida</t>
  </si>
  <si>
    <t>f8</t>
  </si>
  <si>
    <t>vComercial8</t>
  </si>
  <si>
    <t>K8</t>
  </si>
  <si>
    <t>B8</t>
  </si>
  <si>
    <t>ASK8</t>
  </si>
  <si>
    <t>RPK8</t>
  </si>
  <si>
    <t>FO8</t>
  </si>
  <si>
    <t>Linea 2770</t>
  </si>
  <si>
    <t>PN4</t>
  </si>
  <si>
    <t>Linea8-Vuelta</t>
  </si>
  <si>
    <t>Linea9-Ida</t>
  </si>
  <si>
    <t>f9</t>
  </si>
  <si>
    <t>vComercial9</t>
  </si>
  <si>
    <t>K9</t>
  </si>
  <si>
    <t>B9</t>
  </si>
  <si>
    <t>ASK9</t>
  </si>
  <si>
    <t>RPK9</t>
  </si>
  <si>
    <t>FO9</t>
  </si>
  <si>
    <t>Linea 2771</t>
  </si>
  <si>
    <t>PS4</t>
  </si>
  <si>
    <t>Linea9-Vuelta</t>
  </si>
  <si>
    <t>Linea10-Ida</t>
  </si>
  <si>
    <t>f10</t>
  </si>
  <si>
    <t>vComercial10</t>
  </si>
  <si>
    <t>K10</t>
  </si>
  <si>
    <t>B10</t>
  </si>
  <si>
    <t>ASK10</t>
  </si>
  <si>
    <t>RPK10</t>
  </si>
  <si>
    <t>FO10</t>
  </si>
  <si>
    <t>Linea 2772</t>
  </si>
  <si>
    <t>PN5</t>
  </si>
  <si>
    <t>Linea10-Vuelta</t>
  </si>
  <si>
    <t>Linea11-Ida</t>
  </si>
  <si>
    <t>f11</t>
  </si>
  <si>
    <t>vComercial11</t>
  </si>
  <si>
    <t>K11</t>
  </si>
  <si>
    <t>B11</t>
  </si>
  <si>
    <t>ASK11</t>
  </si>
  <si>
    <t>RPK11</t>
  </si>
  <si>
    <t>FO11</t>
  </si>
  <si>
    <t>Linea 2773</t>
  </si>
  <si>
    <t>PS5</t>
  </si>
  <si>
    <t>Linea11-Vuelta</t>
  </si>
  <si>
    <t>Linea12-Ida</t>
  </si>
  <si>
    <t>f12</t>
  </si>
  <si>
    <t>vComercial12</t>
  </si>
  <si>
    <t>K12</t>
  </si>
  <si>
    <t>B12</t>
  </si>
  <si>
    <t>ASK12</t>
  </si>
  <si>
    <t>RPK12</t>
  </si>
  <si>
    <t>FO12</t>
  </si>
  <si>
    <t>Linea 2774</t>
  </si>
  <si>
    <t>PN6</t>
  </si>
  <si>
    <t>Linea12-Vuelta</t>
  </si>
  <si>
    <t>Linea13-Ida</t>
  </si>
  <si>
    <t>f13</t>
  </si>
  <si>
    <t>vComercial13</t>
  </si>
  <si>
    <t>K13</t>
  </si>
  <si>
    <t>B13</t>
  </si>
  <si>
    <t>ASK13</t>
  </si>
  <si>
    <t>RPK13</t>
  </si>
  <si>
    <t>FO13</t>
  </si>
  <si>
    <t>Linea 2775</t>
  </si>
  <si>
    <t>PS6</t>
  </si>
  <si>
    <t>Linea13-Vuelta</t>
  </si>
  <si>
    <t>Linea14-Ida</t>
  </si>
  <si>
    <t>f14</t>
  </si>
  <si>
    <t>vComercial14</t>
  </si>
  <si>
    <t>K14</t>
  </si>
  <si>
    <t>B14</t>
  </si>
  <si>
    <t>ASK14</t>
  </si>
  <si>
    <t>RPK14</t>
  </si>
  <si>
    <t>FO14</t>
  </si>
  <si>
    <t>Linea 2776</t>
  </si>
  <si>
    <t>PN7</t>
  </si>
  <si>
    <t>Linea14-Vuelta</t>
  </si>
  <si>
    <t>Linea15-Ida</t>
  </si>
  <si>
    <t>f15</t>
  </si>
  <si>
    <t>vComercial15</t>
  </si>
  <si>
    <t>K15</t>
  </si>
  <si>
    <t>B15</t>
  </si>
  <si>
    <t>ASK15</t>
  </si>
  <si>
    <t>RPK15</t>
  </si>
  <si>
    <t>FO15</t>
  </si>
  <si>
    <t>Linea 2777</t>
  </si>
  <si>
    <t>PS7</t>
  </si>
  <si>
    <t>Linea15-Vuelta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</si>
</sst>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Main!$B$2:$B$724</c:f>
              <c:numCache>
                <c:formatCode>General</c:formatCode>
                <c:ptCount val="723"/>
                <c:pt idx="0">
                  <c:v>13310182.55054443</c:v>
                </c:pt>
                <c:pt idx="1">
                  <c:v>75395733.63256669</c:v>
                </c:pt>
                <c:pt idx="2">
                  <c:v>72869293.7621565</c:v>
                </c:pt>
                <c:pt idx="3">
                  <c:v>69519130.51788393</c:v>
                </c:pt>
                <c:pt idx="4">
                  <c:v>67976675.93868366</c:v>
                </c:pt>
                <c:pt idx="5">
                  <c:v>65143952.94019803</c:v>
                </c:pt>
                <c:pt idx="6">
                  <c:v>63763006.59936973</c:v>
                </c:pt>
                <c:pt idx="7">
                  <c:v>61047884.63751268</c:v>
                </c:pt>
                <c:pt idx="8">
                  <c:v>59724834.05876061</c:v>
                </c:pt>
                <c:pt idx="9">
                  <c:v>57056059.79837683</c:v>
                </c:pt>
                <c:pt idx="10">
                  <c:v>55759932.87661917</c:v>
                </c:pt>
                <c:pt idx="11">
                  <c:v>53115062.77713005</c:v>
                </c:pt>
                <c:pt idx="12">
                  <c:v>51833178.58825155</c:v>
                </c:pt>
                <c:pt idx="13">
                  <c:v>49203675.76344711</c:v>
                </c:pt>
                <c:pt idx="14">
                  <c:v>47931008.40795735</c:v>
                </c:pt>
                <c:pt idx="15">
                  <c:v>45317269.18775805</c:v>
                </c:pt>
                <c:pt idx="16">
                  <c:v>44057548.20668383</c:v>
                </c:pt>
                <c:pt idx="17">
                  <c:v>41473942.34461236</c:v>
                </c:pt>
                <c:pt idx="18">
                  <c:v>37558819.22694765</c:v>
                </c:pt>
                <c:pt idx="19">
                  <c:v>37007304.61657199</c:v>
                </c:pt>
                <c:pt idx="20">
                  <c:v>37036942.96784785</c:v>
                </c:pt>
                <c:pt idx="21">
                  <c:v>36214558.63933575</c:v>
                </c:pt>
                <c:pt idx="22">
                  <c:v>36212784.3614552</c:v>
                </c:pt>
                <c:pt idx="23">
                  <c:v>35428728.6069992</c:v>
                </c:pt>
                <c:pt idx="24">
                  <c:v>35412318.54687139</c:v>
                </c:pt>
                <c:pt idx="25">
                  <c:v>34470974.80165528</c:v>
                </c:pt>
                <c:pt idx="26">
                  <c:v>34445357.06429207</c:v>
                </c:pt>
                <c:pt idx="27">
                  <c:v>33369094.64462075</c:v>
                </c:pt>
                <c:pt idx="28">
                  <c:v>32242577.48938176</c:v>
                </c:pt>
                <c:pt idx="29">
                  <c:v>31874392.24657593</c:v>
                </c:pt>
                <c:pt idx="30">
                  <c:v>31837675.85353146</c:v>
                </c:pt>
                <c:pt idx="31">
                  <c:v>30574233.73862361</c:v>
                </c:pt>
                <c:pt idx="32">
                  <c:v>29315439.35024842</c:v>
                </c:pt>
                <c:pt idx="33">
                  <c:v>28826281.39605422</c:v>
                </c:pt>
                <c:pt idx="34">
                  <c:v>28409260.91035929</c:v>
                </c:pt>
                <c:pt idx="35">
                  <c:v>26906456.34446794</c:v>
                </c:pt>
                <c:pt idx="36">
                  <c:v>26376235.19559053</c:v>
                </c:pt>
                <c:pt idx="37">
                  <c:v>26135100.1052677</c:v>
                </c:pt>
                <c:pt idx="38">
                  <c:v>26252459.97087405</c:v>
                </c:pt>
                <c:pt idx="39">
                  <c:v>25832101.07586151</c:v>
                </c:pt>
                <c:pt idx="40">
                  <c:v>25839248.52531793</c:v>
                </c:pt>
                <c:pt idx="41">
                  <c:v>25477320.34657945</c:v>
                </c:pt>
                <c:pt idx="42">
                  <c:v>25501724.31369772</c:v>
                </c:pt>
                <c:pt idx="43">
                  <c:v>24950740.06676086</c:v>
                </c:pt>
                <c:pt idx="44">
                  <c:v>24688599.94055495</c:v>
                </c:pt>
                <c:pt idx="45">
                  <c:v>24702852.7918388</c:v>
                </c:pt>
                <c:pt idx="46">
                  <c:v>23858598.71540606</c:v>
                </c:pt>
                <c:pt idx="47">
                  <c:v>23535266.92572292</c:v>
                </c:pt>
                <c:pt idx="48">
                  <c:v>23528712.4209508</c:v>
                </c:pt>
                <c:pt idx="49">
                  <c:v>22859569.52414996</c:v>
                </c:pt>
                <c:pt idx="50">
                  <c:v>22250309.11938745</c:v>
                </c:pt>
                <c:pt idx="51">
                  <c:v>21880476.58939857</c:v>
                </c:pt>
                <c:pt idx="52">
                  <c:v>21198175.85516505</c:v>
                </c:pt>
                <c:pt idx="53">
                  <c:v>20908043.78670523</c:v>
                </c:pt>
                <c:pt idx="54">
                  <c:v>20611515.23037637</c:v>
                </c:pt>
                <c:pt idx="55">
                  <c:v>20454315.56208254</c:v>
                </c:pt>
                <c:pt idx="56">
                  <c:v>20434689.95943445</c:v>
                </c:pt>
                <c:pt idx="57">
                  <c:v>20186375.88939724</c:v>
                </c:pt>
                <c:pt idx="58">
                  <c:v>20164072.46650518</c:v>
                </c:pt>
                <c:pt idx="59">
                  <c:v>20203127.68821855</c:v>
                </c:pt>
                <c:pt idx="60">
                  <c:v>19939101.18039859</c:v>
                </c:pt>
                <c:pt idx="61">
                  <c:v>19930485.64641389</c:v>
                </c:pt>
                <c:pt idx="62">
                  <c:v>19593066.56761976</c:v>
                </c:pt>
                <c:pt idx="63">
                  <c:v>19466251.06564511</c:v>
                </c:pt>
                <c:pt idx="64">
                  <c:v>19478235.5497328</c:v>
                </c:pt>
                <c:pt idx="65">
                  <c:v>19062187.61234226</c:v>
                </c:pt>
                <c:pt idx="66">
                  <c:v>18697973.25742022</c:v>
                </c:pt>
                <c:pt idx="67">
                  <c:v>18394948.41859033</c:v>
                </c:pt>
                <c:pt idx="68">
                  <c:v>18220386.79403631</c:v>
                </c:pt>
                <c:pt idx="69">
                  <c:v>17857978.74784233</c:v>
                </c:pt>
                <c:pt idx="70">
                  <c:v>17816001.16871019</c:v>
                </c:pt>
                <c:pt idx="71">
                  <c:v>17833144.25201363</c:v>
                </c:pt>
                <c:pt idx="72">
                  <c:v>17552982.44005895</c:v>
                </c:pt>
                <c:pt idx="73">
                  <c:v>17425669.5826452</c:v>
                </c:pt>
                <c:pt idx="74">
                  <c:v>17361070.78895401</c:v>
                </c:pt>
                <c:pt idx="75">
                  <c:v>17365783.3392609</c:v>
                </c:pt>
                <c:pt idx="76">
                  <c:v>17184865.35538126</c:v>
                </c:pt>
                <c:pt idx="77">
                  <c:v>17124702.0522636</c:v>
                </c:pt>
                <c:pt idx="78">
                  <c:v>17126052.21741902</c:v>
                </c:pt>
                <c:pt idx="79">
                  <c:v>16966388.35312627</c:v>
                </c:pt>
                <c:pt idx="80">
                  <c:v>16746189.86578503</c:v>
                </c:pt>
                <c:pt idx="81">
                  <c:v>16624242.81390683</c:v>
                </c:pt>
                <c:pt idx="82">
                  <c:v>16400608.46076295</c:v>
                </c:pt>
                <c:pt idx="83">
                  <c:v>16197845.03212822</c:v>
                </c:pt>
                <c:pt idx="84">
                  <c:v>16037996.13411994</c:v>
                </c:pt>
                <c:pt idx="85">
                  <c:v>15950919.37860056</c:v>
                </c:pt>
                <c:pt idx="86">
                  <c:v>15744607.9902828</c:v>
                </c:pt>
                <c:pt idx="87">
                  <c:v>15665159.12384509</c:v>
                </c:pt>
                <c:pt idx="88">
                  <c:v>15605905.41950533</c:v>
                </c:pt>
                <c:pt idx="89">
                  <c:v>15606119.93859323</c:v>
                </c:pt>
                <c:pt idx="90">
                  <c:v>15435232.34326827</c:v>
                </c:pt>
                <c:pt idx="91">
                  <c:v>15348307.77535557</c:v>
                </c:pt>
                <c:pt idx="92">
                  <c:v>15304452.00913785</c:v>
                </c:pt>
                <c:pt idx="93">
                  <c:v>15312838.838338</c:v>
                </c:pt>
                <c:pt idx="94">
                  <c:v>15181800.53136752</c:v>
                </c:pt>
                <c:pt idx="95">
                  <c:v>15142221.93326473</c:v>
                </c:pt>
                <c:pt idx="96">
                  <c:v>15147598.83476111</c:v>
                </c:pt>
                <c:pt idx="97">
                  <c:v>15036312.09119973</c:v>
                </c:pt>
                <c:pt idx="98">
                  <c:v>14898084.39112116</c:v>
                </c:pt>
                <c:pt idx="99">
                  <c:v>14760948.425705</c:v>
                </c:pt>
                <c:pt idx="100">
                  <c:v>14637833.01735358</c:v>
                </c:pt>
                <c:pt idx="101">
                  <c:v>14542524.64929268</c:v>
                </c:pt>
                <c:pt idx="102">
                  <c:v>14493416.59992059</c:v>
                </c:pt>
                <c:pt idx="103">
                  <c:v>14491078.64325843</c:v>
                </c:pt>
                <c:pt idx="104">
                  <c:v>14360011.38108269</c:v>
                </c:pt>
                <c:pt idx="105">
                  <c:v>14270164.93518601</c:v>
                </c:pt>
                <c:pt idx="106">
                  <c:v>14222852.77514105</c:v>
                </c:pt>
                <c:pt idx="107">
                  <c:v>14225084.62757222</c:v>
                </c:pt>
                <c:pt idx="108">
                  <c:v>14111428.4192388</c:v>
                </c:pt>
                <c:pt idx="109">
                  <c:v>14051230.56647629</c:v>
                </c:pt>
                <c:pt idx="110">
                  <c:v>14015146.39351489</c:v>
                </c:pt>
                <c:pt idx="111">
                  <c:v>14014919.97074363</c:v>
                </c:pt>
                <c:pt idx="112">
                  <c:v>13933269.4077994</c:v>
                </c:pt>
                <c:pt idx="113">
                  <c:v>13899142.40610838</c:v>
                </c:pt>
                <c:pt idx="114">
                  <c:v>13897810.16909169</c:v>
                </c:pt>
                <c:pt idx="115">
                  <c:v>13797680.19660698</c:v>
                </c:pt>
                <c:pt idx="116">
                  <c:v>13706150.46966435</c:v>
                </c:pt>
                <c:pt idx="117">
                  <c:v>13624858.90477689</c:v>
                </c:pt>
                <c:pt idx="118">
                  <c:v>13562804.69937048</c:v>
                </c:pt>
                <c:pt idx="119">
                  <c:v>13531574.25800409</c:v>
                </c:pt>
                <c:pt idx="120">
                  <c:v>13531452.31944887</c:v>
                </c:pt>
                <c:pt idx="121">
                  <c:v>13443009.87644947</c:v>
                </c:pt>
                <c:pt idx="122">
                  <c:v>13378459.52413301</c:v>
                </c:pt>
                <c:pt idx="123">
                  <c:v>13343551.56441138</c:v>
                </c:pt>
                <c:pt idx="124">
                  <c:v>13284996.22015684</c:v>
                </c:pt>
                <c:pt idx="125">
                  <c:v>13213758.55572549</c:v>
                </c:pt>
                <c:pt idx="126">
                  <c:v>13170374.88630897</c:v>
                </c:pt>
                <c:pt idx="127">
                  <c:v>13144490.30500656</c:v>
                </c:pt>
                <c:pt idx="128">
                  <c:v>13145109.3618611</c:v>
                </c:pt>
                <c:pt idx="129">
                  <c:v>13088706.17725927</c:v>
                </c:pt>
                <c:pt idx="130">
                  <c:v>13066839.10991202</c:v>
                </c:pt>
                <c:pt idx="131">
                  <c:v>13067765.99403386</c:v>
                </c:pt>
                <c:pt idx="132">
                  <c:v>13000833.19908226</c:v>
                </c:pt>
                <c:pt idx="133">
                  <c:v>12940982.56803345</c:v>
                </c:pt>
                <c:pt idx="134">
                  <c:v>12888104.0343182</c:v>
                </c:pt>
                <c:pt idx="135">
                  <c:v>12848613.96199939</c:v>
                </c:pt>
                <c:pt idx="136">
                  <c:v>12829908.60888455</c:v>
                </c:pt>
                <c:pt idx="137">
                  <c:v>12829584.74248543</c:v>
                </c:pt>
                <c:pt idx="138">
                  <c:v>12770019.92958981</c:v>
                </c:pt>
                <c:pt idx="139">
                  <c:v>12722507.01066154</c:v>
                </c:pt>
                <c:pt idx="140">
                  <c:v>12695855.17091724</c:v>
                </c:pt>
                <c:pt idx="141">
                  <c:v>12652527.97756268</c:v>
                </c:pt>
                <c:pt idx="142">
                  <c:v>12601515.34114664</c:v>
                </c:pt>
                <c:pt idx="143">
                  <c:v>12568368.44591267</c:v>
                </c:pt>
                <c:pt idx="144">
                  <c:v>12548651.6271539</c:v>
                </c:pt>
                <c:pt idx="145">
                  <c:v>12524500.13886143</c:v>
                </c:pt>
                <c:pt idx="146">
                  <c:v>12488665.44228947</c:v>
                </c:pt>
                <c:pt idx="147">
                  <c:v>12473130.57458407</c:v>
                </c:pt>
                <c:pt idx="148">
                  <c:v>12473755.37881801</c:v>
                </c:pt>
                <c:pt idx="149">
                  <c:v>12428562.17651158</c:v>
                </c:pt>
                <c:pt idx="150">
                  <c:v>12388449.27979134</c:v>
                </c:pt>
                <c:pt idx="151">
                  <c:v>12353538.83294807</c:v>
                </c:pt>
                <c:pt idx="152">
                  <c:v>12328059.53817298</c:v>
                </c:pt>
                <c:pt idx="153">
                  <c:v>12316096.67499826</c:v>
                </c:pt>
                <c:pt idx="154">
                  <c:v>12315968.44876744</c:v>
                </c:pt>
                <c:pt idx="155">
                  <c:v>12275443.54114524</c:v>
                </c:pt>
                <c:pt idx="156">
                  <c:v>12242238.69938294</c:v>
                </c:pt>
                <c:pt idx="157">
                  <c:v>12223243.48139099</c:v>
                </c:pt>
                <c:pt idx="158">
                  <c:v>12192727.91035123</c:v>
                </c:pt>
                <c:pt idx="159">
                  <c:v>12156176.60965756</c:v>
                </c:pt>
                <c:pt idx="160">
                  <c:v>12130888.9033803</c:v>
                </c:pt>
                <c:pt idx="161">
                  <c:v>12115476.94693201</c:v>
                </c:pt>
                <c:pt idx="162">
                  <c:v>12097122.59676602</c:v>
                </c:pt>
                <c:pt idx="163">
                  <c:v>12070972.4622961</c:v>
                </c:pt>
                <c:pt idx="164">
                  <c:v>12059686.4925725</c:v>
                </c:pt>
                <c:pt idx="165">
                  <c:v>12060106.00367202</c:v>
                </c:pt>
                <c:pt idx="166">
                  <c:v>12028360.40039076</c:v>
                </c:pt>
                <c:pt idx="167">
                  <c:v>12000465.17427703</c:v>
                </c:pt>
                <c:pt idx="168">
                  <c:v>11976561.10396022</c:v>
                </c:pt>
                <c:pt idx="169">
                  <c:v>11959689.2007759</c:v>
                </c:pt>
                <c:pt idx="170">
                  <c:v>11952379.56716044</c:v>
                </c:pt>
                <c:pt idx="171">
                  <c:v>11952273.70987659</c:v>
                </c:pt>
                <c:pt idx="172">
                  <c:v>11924571.55070138</c:v>
                </c:pt>
                <c:pt idx="173">
                  <c:v>11901384.4568275</c:v>
                </c:pt>
                <c:pt idx="174">
                  <c:v>11888312.28760171</c:v>
                </c:pt>
                <c:pt idx="175">
                  <c:v>11867138.36786211</c:v>
                </c:pt>
                <c:pt idx="176">
                  <c:v>11841247.86654008</c:v>
                </c:pt>
                <c:pt idx="177">
                  <c:v>11822489.04070922</c:v>
                </c:pt>
                <c:pt idx="178">
                  <c:v>11811046.8820477</c:v>
                </c:pt>
                <c:pt idx="179">
                  <c:v>11797521.12152587</c:v>
                </c:pt>
                <c:pt idx="180">
                  <c:v>11778863.75024297</c:v>
                </c:pt>
                <c:pt idx="181">
                  <c:v>11770838.00182373</c:v>
                </c:pt>
                <c:pt idx="182">
                  <c:v>11771064.2223562</c:v>
                </c:pt>
                <c:pt idx="183">
                  <c:v>11748995.56431357</c:v>
                </c:pt>
                <c:pt idx="184">
                  <c:v>11729344.33617272</c:v>
                </c:pt>
                <c:pt idx="185">
                  <c:v>11712561.89897138</c:v>
                </c:pt>
                <c:pt idx="186">
                  <c:v>11700776.54447392</c:v>
                </c:pt>
                <c:pt idx="187">
                  <c:v>11695477.22979644</c:v>
                </c:pt>
                <c:pt idx="188">
                  <c:v>11695396.17922202</c:v>
                </c:pt>
                <c:pt idx="189">
                  <c:v>11676081.81887314</c:v>
                </c:pt>
                <c:pt idx="190">
                  <c:v>11659921.31263019</c:v>
                </c:pt>
                <c:pt idx="191">
                  <c:v>11650851.28267984</c:v>
                </c:pt>
                <c:pt idx="192">
                  <c:v>11636407.04711687</c:v>
                </c:pt>
                <c:pt idx="193">
                  <c:v>11618136.2945853</c:v>
                </c:pt>
                <c:pt idx="194">
                  <c:v>11604443.48001798</c:v>
                </c:pt>
                <c:pt idx="195">
                  <c:v>11595924.2632208</c:v>
                </c:pt>
                <c:pt idx="196">
                  <c:v>11586259.57627528</c:v>
                </c:pt>
                <c:pt idx="197">
                  <c:v>11573051.71628118</c:v>
                </c:pt>
                <c:pt idx="198">
                  <c:v>11563034.30190526</c:v>
                </c:pt>
                <c:pt idx="199">
                  <c:v>11553314.61554619</c:v>
                </c:pt>
                <c:pt idx="200">
                  <c:v>11539669.61426104</c:v>
                </c:pt>
                <c:pt idx="201">
                  <c:v>11526389.08948934</c:v>
                </c:pt>
                <c:pt idx="202">
                  <c:v>11515386.9232809</c:v>
                </c:pt>
                <c:pt idx="203">
                  <c:v>11508122.66858876</c:v>
                </c:pt>
                <c:pt idx="204">
                  <c:v>11505330.29306544</c:v>
                </c:pt>
                <c:pt idx="205">
                  <c:v>11505268.51122854</c:v>
                </c:pt>
                <c:pt idx="206">
                  <c:v>11492763.95393023</c:v>
                </c:pt>
                <c:pt idx="207">
                  <c:v>11482353.01711505</c:v>
                </c:pt>
                <c:pt idx="208">
                  <c:v>11476900.57055071</c:v>
                </c:pt>
                <c:pt idx="209">
                  <c:v>11467749.11024266</c:v>
                </c:pt>
                <c:pt idx="210">
                  <c:v>11455478.34506083</c:v>
                </c:pt>
                <c:pt idx="211">
                  <c:v>11445960.50820195</c:v>
                </c:pt>
                <c:pt idx="212">
                  <c:v>11440095.68156921</c:v>
                </c:pt>
                <c:pt idx="213">
                  <c:v>11433371.34235596</c:v>
                </c:pt>
                <c:pt idx="214">
                  <c:v>11424336.46645127</c:v>
                </c:pt>
                <c:pt idx="215">
                  <c:v>11417425.70893345</c:v>
                </c:pt>
                <c:pt idx="216">
                  <c:v>11410772.42094539</c:v>
                </c:pt>
                <c:pt idx="217">
                  <c:v>11401781.86166127</c:v>
                </c:pt>
                <c:pt idx="218">
                  <c:v>11392927.79908348</c:v>
                </c:pt>
                <c:pt idx="219">
                  <c:v>11385658.08315449</c:v>
                </c:pt>
                <c:pt idx="220">
                  <c:v>11380857.91968886</c:v>
                </c:pt>
                <c:pt idx="221">
                  <c:v>11378755.88905857</c:v>
                </c:pt>
                <c:pt idx="222">
                  <c:v>11378674.46996066</c:v>
                </c:pt>
                <c:pt idx="223">
                  <c:v>11370531.90854122</c:v>
                </c:pt>
                <c:pt idx="224">
                  <c:v>11363926.04055108</c:v>
                </c:pt>
                <c:pt idx="225">
                  <c:v>11360528.51551739</c:v>
                </c:pt>
                <c:pt idx="226">
                  <c:v>11355032.84345629</c:v>
                </c:pt>
                <c:pt idx="227">
                  <c:v>11347066.80439402</c:v>
                </c:pt>
                <c:pt idx="228">
                  <c:v>11340738.0791803</c:v>
                </c:pt>
                <c:pt idx="229">
                  <c:v>11336733.93596851</c:v>
                </c:pt>
                <c:pt idx="230">
                  <c:v>11332382.60888877</c:v>
                </c:pt>
                <c:pt idx="231">
                  <c:v>11326457.12341435</c:v>
                </c:pt>
                <c:pt idx="232">
                  <c:v>11321919.58924939</c:v>
                </c:pt>
                <c:pt idx="233">
                  <c:v>11317644.48073948</c:v>
                </c:pt>
                <c:pt idx="234">
                  <c:v>11311764.7656392</c:v>
                </c:pt>
                <c:pt idx="235">
                  <c:v>11306111.40849153</c:v>
                </c:pt>
                <c:pt idx="236">
                  <c:v>11301579.03451853</c:v>
                </c:pt>
                <c:pt idx="237">
                  <c:v>11298816.04585667</c:v>
                </c:pt>
                <c:pt idx="238">
                  <c:v>11297973.71592093</c:v>
                </c:pt>
                <c:pt idx="239">
                  <c:v>11297923.18540656</c:v>
                </c:pt>
                <c:pt idx="240">
                  <c:v>11293063.62210704</c:v>
                </c:pt>
                <c:pt idx="241">
                  <c:v>11289108.45130164</c:v>
                </c:pt>
                <c:pt idx="242">
                  <c:v>11287278.78822138</c:v>
                </c:pt>
                <c:pt idx="243">
                  <c:v>11287138.98688524</c:v>
                </c:pt>
                <c:pt idx="244">
                  <c:v>11281965.28770054</c:v>
                </c:pt>
                <c:pt idx="245">
                  <c:v>11277907.73540847</c:v>
                </c:pt>
                <c:pt idx="246">
                  <c:v>11275422.7988713</c:v>
                </c:pt>
                <c:pt idx="247">
                  <c:v>11272644.15334096</c:v>
                </c:pt>
                <c:pt idx="248">
                  <c:v>11268958.20878112</c:v>
                </c:pt>
                <c:pt idx="249">
                  <c:v>11266189.48295585</c:v>
                </c:pt>
                <c:pt idx="250">
                  <c:v>11263636.79305788</c:v>
                </c:pt>
                <c:pt idx="251">
                  <c:v>11260242.60187243</c:v>
                </c:pt>
                <c:pt idx="252">
                  <c:v>11256853.78488415</c:v>
                </c:pt>
                <c:pt idx="253">
                  <c:v>11254173.57900492</c:v>
                </c:pt>
                <c:pt idx="254">
                  <c:v>11252498.64663993</c:v>
                </c:pt>
                <c:pt idx="255">
                  <c:v>11251719.19384341</c:v>
                </c:pt>
                <c:pt idx="256">
                  <c:v>11251660.96548057</c:v>
                </c:pt>
                <c:pt idx="257">
                  <c:v>11248861.46615108</c:v>
                </c:pt>
                <c:pt idx="258">
                  <c:v>11246731.64993963</c:v>
                </c:pt>
                <c:pt idx="259">
                  <c:v>11245741.67488875</c:v>
                </c:pt>
                <c:pt idx="260">
                  <c:v>11245750.70792684</c:v>
                </c:pt>
                <c:pt idx="261">
                  <c:v>11242827.53627678</c:v>
                </c:pt>
                <c:pt idx="262">
                  <c:v>11240492.17788109</c:v>
                </c:pt>
                <c:pt idx="263">
                  <c:v>11239022.62302392</c:v>
                </c:pt>
                <c:pt idx="264">
                  <c:v>11237538.0000456</c:v>
                </c:pt>
                <c:pt idx="265">
                  <c:v>11235478.05830562</c:v>
                </c:pt>
                <c:pt idx="266">
                  <c:v>11233957.90371615</c:v>
                </c:pt>
                <c:pt idx="267">
                  <c:v>11232591.26724804</c:v>
                </c:pt>
                <c:pt idx="268">
                  <c:v>11230705.93174289</c:v>
                </c:pt>
                <c:pt idx="269">
                  <c:v>11228923.89526799</c:v>
                </c:pt>
                <c:pt idx="270">
                  <c:v>11227575.96286408</c:v>
                </c:pt>
                <c:pt idx="271">
                  <c:v>11226881.8467655</c:v>
                </c:pt>
                <c:pt idx="272">
                  <c:v>11226865.98478144</c:v>
                </c:pt>
                <c:pt idx="273">
                  <c:v>11226870.87689549</c:v>
                </c:pt>
                <c:pt idx="274">
                  <c:v>11226933.06804783</c:v>
                </c:pt>
                <c:pt idx="275">
                  <c:v>11225349.14239718</c:v>
                </c:pt>
                <c:pt idx="276">
                  <c:v>11224751.01612486</c:v>
                </c:pt>
                <c:pt idx="277">
                  <c:v>11224069.66083111</c:v>
                </c:pt>
                <c:pt idx="278">
                  <c:v>11222782.09090195</c:v>
                </c:pt>
                <c:pt idx="279">
                  <c:v>11221660.0800637</c:v>
                </c:pt>
                <c:pt idx="280">
                  <c:v>11221060.40688646</c:v>
                </c:pt>
                <c:pt idx="281">
                  <c:v>11220365.08031205</c:v>
                </c:pt>
                <c:pt idx="282">
                  <c:v>11219448.58491535</c:v>
                </c:pt>
                <c:pt idx="283">
                  <c:v>11218838.21156094</c:v>
                </c:pt>
                <c:pt idx="284">
                  <c:v>11218300.0952163</c:v>
                </c:pt>
                <c:pt idx="285">
                  <c:v>11217613.4799659</c:v>
                </c:pt>
                <c:pt idx="286">
                  <c:v>11216883.94596852</c:v>
                </c:pt>
                <c:pt idx="287">
                  <c:v>11216375.96208165</c:v>
                </c:pt>
                <c:pt idx="288">
                  <c:v>11216095.18230633</c:v>
                </c:pt>
                <c:pt idx="289">
                  <c:v>11216012.82596256</c:v>
                </c:pt>
                <c:pt idx="290">
                  <c:v>11215869.62761559</c:v>
                </c:pt>
                <c:pt idx="291">
                  <c:v>11215826.69377221</c:v>
                </c:pt>
                <c:pt idx="292">
                  <c:v>11215337.10833156</c:v>
                </c:pt>
                <c:pt idx="293">
                  <c:v>11215167.43553759</c:v>
                </c:pt>
                <c:pt idx="294">
                  <c:v>11215136.58775798</c:v>
                </c:pt>
                <c:pt idx="295">
                  <c:v>11214717.85388037</c:v>
                </c:pt>
                <c:pt idx="296">
                  <c:v>11214348.74483784</c:v>
                </c:pt>
                <c:pt idx="297">
                  <c:v>11214204.35551229</c:v>
                </c:pt>
                <c:pt idx="298">
                  <c:v>11214208.99136739</c:v>
                </c:pt>
                <c:pt idx="299">
                  <c:v>11213891.14010523</c:v>
                </c:pt>
                <c:pt idx="300">
                  <c:v>11213765.74515218</c:v>
                </c:pt>
                <c:pt idx="301">
                  <c:v>11213742.72282686</c:v>
                </c:pt>
                <c:pt idx="302">
                  <c:v>11213546.01233874</c:v>
                </c:pt>
                <c:pt idx="303">
                  <c:v>11213436.75765989</c:v>
                </c:pt>
                <c:pt idx="304">
                  <c:v>11213322.12380891</c:v>
                </c:pt>
                <c:pt idx="305">
                  <c:v>11213280.01201419</c:v>
                </c:pt>
                <c:pt idx="306">
                  <c:v>11213334.87831948</c:v>
                </c:pt>
                <c:pt idx="307">
                  <c:v>11213488.47240361</c:v>
                </c:pt>
                <c:pt idx="308">
                  <c:v>11213259.60480077</c:v>
                </c:pt>
                <c:pt idx="309">
                  <c:v>11213176.48712834</c:v>
                </c:pt>
                <c:pt idx="310">
                  <c:v>11213197.82497434</c:v>
                </c:pt>
                <c:pt idx="311">
                  <c:v>11213071.52426358</c:v>
                </c:pt>
                <c:pt idx="312">
                  <c:v>11213096.40111928</c:v>
                </c:pt>
                <c:pt idx="313">
                  <c:v>11213048.17796447</c:v>
                </c:pt>
                <c:pt idx="314">
                  <c:v>11213119.70805202</c:v>
                </c:pt>
                <c:pt idx="315">
                  <c:v>11213073.00830425</c:v>
                </c:pt>
                <c:pt idx="316">
                  <c:v>11213070.17447085</c:v>
                </c:pt>
                <c:pt idx="317">
                  <c:v>11213081.81578345</c:v>
                </c:pt>
                <c:pt idx="318">
                  <c:v>11213071.62377736</c:v>
                </c:pt>
                <c:pt idx="319">
                  <c:v>11213078.22397718</c:v>
                </c:pt>
                <c:pt idx="320">
                  <c:v>11213055.30521802</c:v>
                </c:pt>
                <c:pt idx="321">
                  <c:v>11213167.8684914</c:v>
                </c:pt>
                <c:pt idx="322">
                  <c:v>11213051.90954436</c:v>
                </c:pt>
                <c:pt idx="323">
                  <c:v>11213091.20627432</c:v>
                </c:pt>
                <c:pt idx="324">
                  <c:v>11213174.80778482</c:v>
                </c:pt>
                <c:pt idx="325">
                  <c:v>11213031.37446196</c:v>
                </c:pt>
                <c:pt idx="326">
                  <c:v>11213037.37774016</c:v>
                </c:pt>
                <c:pt idx="327">
                  <c:v>11213074.25952566</c:v>
                </c:pt>
                <c:pt idx="328">
                  <c:v>11213041.63040166</c:v>
                </c:pt>
                <c:pt idx="329">
                  <c:v>11213039.53263236</c:v>
                </c:pt>
                <c:pt idx="330">
                  <c:v>11213044.28814922</c:v>
                </c:pt>
                <c:pt idx="331">
                  <c:v>11213068.83881815</c:v>
                </c:pt>
                <c:pt idx="332">
                  <c:v>11213043.38434254</c:v>
                </c:pt>
                <c:pt idx="333">
                  <c:v>11213004.18703526</c:v>
                </c:pt>
                <c:pt idx="334">
                  <c:v>11212994.31205599</c:v>
                </c:pt>
                <c:pt idx="335">
                  <c:v>11212992.94801373</c:v>
                </c:pt>
                <c:pt idx="336">
                  <c:v>11212966.57578195</c:v>
                </c:pt>
                <c:pt idx="337">
                  <c:v>11212978.33330824</c:v>
                </c:pt>
                <c:pt idx="338">
                  <c:v>11212981.79138799</c:v>
                </c:pt>
                <c:pt idx="339">
                  <c:v>11212976.15859243</c:v>
                </c:pt>
                <c:pt idx="340">
                  <c:v>11212966.14094274</c:v>
                </c:pt>
                <c:pt idx="341">
                  <c:v>11212980.12910918</c:v>
                </c:pt>
                <c:pt idx="342">
                  <c:v>11212982.999393</c:v>
                </c:pt>
                <c:pt idx="343">
                  <c:v>11212978.72766169</c:v>
                </c:pt>
                <c:pt idx="344">
                  <c:v>11212987.2984134</c:v>
                </c:pt>
                <c:pt idx="345">
                  <c:v>11212992.0387591</c:v>
                </c:pt>
                <c:pt idx="346">
                  <c:v>11212979.50754465</c:v>
                </c:pt>
                <c:pt idx="347">
                  <c:v>11212970.68694829</c:v>
                </c:pt>
                <c:pt idx="348">
                  <c:v>11212974.08717851</c:v>
                </c:pt>
                <c:pt idx="349">
                  <c:v>11212968.34548105</c:v>
                </c:pt>
                <c:pt idx="350">
                  <c:v>11212987.78534853</c:v>
                </c:pt>
                <c:pt idx="351">
                  <c:v>11212964.52425043</c:v>
                </c:pt>
                <c:pt idx="352">
                  <c:v>11212972.42252516</c:v>
                </c:pt>
                <c:pt idx="353">
                  <c:v>11212962.67110228</c:v>
                </c:pt>
                <c:pt idx="354">
                  <c:v>11212985.33435923</c:v>
                </c:pt>
                <c:pt idx="355">
                  <c:v>11212961.35338829</c:v>
                </c:pt>
                <c:pt idx="356">
                  <c:v>11212963.17923223</c:v>
                </c:pt>
                <c:pt idx="357">
                  <c:v>11212957.28410706</c:v>
                </c:pt>
                <c:pt idx="358">
                  <c:v>11212957.47689341</c:v>
                </c:pt>
                <c:pt idx="359">
                  <c:v>11212950.66012844</c:v>
                </c:pt>
                <c:pt idx="360">
                  <c:v>11212948.01068454</c:v>
                </c:pt>
                <c:pt idx="361">
                  <c:v>11212946.55414988</c:v>
                </c:pt>
                <c:pt idx="362">
                  <c:v>11212951.27703526</c:v>
                </c:pt>
                <c:pt idx="363">
                  <c:v>11212944.33192474</c:v>
                </c:pt>
                <c:pt idx="364">
                  <c:v>11212948.66107605</c:v>
                </c:pt>
                <c:pt idx="365">
                  <c:v>11212942.8312672</c:v>
                </c:pt>
                <c:pt idx="366">
                  <c:v>11212943.41172275</c:v>
                </c:pt>
                <c:pt idx="367">
                  <c:v>11212951.06263688</c:v>
                </c:pt>
                <c:pt idx="368">
                  <c:v>11212946.85666623</c:v>
                </c:pt>
                <c:pt idx="369">
                  <c:v>11212950.28095934</c:v>
                </c:pt>
                <c:pt idx="370">
                  <c:v>11212942.91335808</c:v>
                </c:pt>
                <c:pt idx="371">
                  <c:v>11212939.09226222</c:v>
                </c:pt>
                <c:pt idx="372">
                  <c:v>11212939.99198929</c:v>
                </c:pt>
                <c:pt idx="373">
                  <c:v>11212939.63774871</c:v>
                </c:pt>
                <c:pt idx="374">
                  <c:v>11212941.91452099</c:v>
                </c:pt>
                <c:pt idx="375">
                  <c:v>11212938.3544739</c:v>
                </c:pt>
                <c:pt idx="376">
                  <c:v>11212938.06603232</c:v>
                </c:pt>
                <c:pt idx="377">
                  <c:v>11212940.89784227</c:v>
                </c:pt>
                <c:pt idx="378">
                  <c:v>11212941.89832187</c:v>
                </c:pt>
                <c:pt idx="379">
                  <c:v>11212944.65668283</c:v>
                </c:pt>
                <c:pt idx="380">
                  <c:v>11212936.05322776</c:v>
                </c:pt>
                <c:pt idx="381">
                  <c:v>11212936.11132368</c:v>
                </c:pt>
                <c:pt idx="382">
                  <c:v>11212937.56087653</c:v>
                </c:pt>
                <c:pt idx="383">
                  <c:v>11212941.22748951</c:v>
                </c:pt>
                <c:pt idx="384">
                  <c:v>11212937.66378326</c:v>
                </c:pt>
                <c:pt idx="385">
                  <c:v>11212936.33507133</c:v>
                </c:pt>
                <c:pt idx="386">
                  <c:v>11212935.89981019</c:v>
                </c:pt>
                <c:pt idx="387">
                  <c:v>11212936.40178514</c:v>
                </c:pt>
                <c:pt idx="388">
                  <c:v>11212937.91675832</c:v>
                </c:pt>
                <c:pt idx="389">
                  <c:v>11212936.96314399</c:v>
                </c:pt>
                <c:pt idx="390">
                  <c:v>11212934.93939815</c:v>
                </c:pt>
                <c:pt idx="391">
                  <c:v>11212936.20929098</c:v>
                </c:pt>
                <c:pt idx="392">
                  <c:v>11212935.8404016</c:v>
                </c:pt>
                <c:pt idx="393">
                  <c:v>11212936.71949099</c:v>
                </c:pt>
                <c:pt idx="394">
                  <c:v>11212935.05611963</c:v>
                </c:pt>
                <c:pt idx="395">
                  <c:v>11212934.07930307</c:v>
                </c:pt>
                <c:pt idx="396">
                  <c:v>11212933.00627376</c:v>
                </c:pt>
                <c:pt idx="397">
                  <c:v>11212935.05447868</c:v>
                </c:pt>
                <c:pt idx="398">
                  <c:v>11212933.9828483</c:v>
                </c:pt>
                <c:pt idx="399">
                  <c:v>11212933.29942584</c:v>
                </c:pt>
                <c:pt idx="400">
                  <c:v>11212931.11881715</c:v>
                </c:pt>
                <c:pt idx="401">
                  <c:v>11212930.6791028</c:v>
                </c:pt>
                <c:pt idx="402">
                  <c:v>11212931.49590868</c:v>
                </c:pt>
                <c:pt idx="403">
                  <c:v>11212930.63628308</c:v>
                </c:pt>
                <c:pt idx="404">
                  <c:v>11212931.5904896</c:v>
                </c:pt>
                <c:pt idx="405">
                  <c:v>11212932.29990412</c:v>
                </c:pt>
                <c:pt idx="406">
                  <c:v>11212930.88430377</c:v>
                </c:pt>
                <c:pt idx="407">
                  <c:v>11212930.26956687</c:v>
                </c:pt>
                <c:pt idx="408">
                  <c:v>11212930.3175688</c:v>
                </c:pt>
                <c:pt idx="409">
                  <c:v>11212929.38653481</c:v>
                </c:pt>
                <c:pt idx="410">
                  <c:v>11212931.19540166</c:v>
                </c:pt>
                <c:pt idx="411">
                  <c:v>11212928.26524726</c:v>
                </c:pt>
                <c:pt idx="412">
                  <c:v>11212928.4684456</c:v>
                </c:pt>
                <c:pt idx="413">
                  <c:v>11212928.78756884</c:v>
                </c:pt>
                <c:pt idx="414">
                  <c:v>11212929.12125283</c:v>
                </c:pt>
                <c:pt idx="415">
                  <c:v>11212928.65704896</c:v>
                </c:pt>
                <c:pt idx="416">
                  <c:v>11212929.25230946</c:v>
                </c:pt>
                <c:pt idx="417">
                  <c:v>11212929.60148695</c:v>
                </c:pt>
                <c:pt idx="418">
                  <c:v>11212927.94218867</c:v>
                </c:pt>
                <c:pt idx="419">
                  <c:v>11212929.23946702</c:v>
                </c:pt>
                <c:pt idx="420">
                  <c:v>11212928.73036969</c:v>
                </c:pt>
                <c:pt idx="421">
                  <c:v>11212928.47528893</c:v>
                </c:pt>
                <c:pt idx="422">
                  <c:v>11212927.89268565</c:v>
                </c:pt>
                <c:pt idx="423">
                  <c:v>11212928.4232436</c:v>
                </c:pt>
                <c:pt idx="424">
                  <c:v>11212928.29847973</c:v>
                </c:pt>
                <c:pt idx="425">
                  <c:v>11212929.66817163</c:v>
                </c:pt>
                <c:pt idx="426">
                  <c:v>11212928.0138307</c:v>
                </c:pt>
                <c:pt idx="427">
                  <c:v>11212928.02090536</c:v>
                </c:pt>
                <c:pt idx="428">
                  <c:v>11212927.51862988</c:v>
                </c:pt>
                <c:pt idx="429">
                  <c:v>11212927.62744709</c:v>
                </c:pt>
                <c:pt idx="430">
                  <c:v>11212927.800523</c:v>
                </c:pt>
                <c:pt idx="431">
                  <c:v>11212927.21358884</c:v>
                </c:pt>
                <c:pt idx="432">
                  <c:v>11212927.541226</c:v>
                </c:pt>
                <c:pt idx="433">
                  <c:v>11212926.97883704</c:v>
                </c:pt>
                <c:pt idx="434">
                  <c:v>11212927.06011303</c:v>
                </c:pt>
                <c:pt idx="435">
                  <c:v>11212927.43845994</c:v>
                </c:pt>
                <c:pt idx="436">
                  <c:v>11212926.69168392</c:v>
                </c:pt>
                <c:pt idx="437">
                  <c:v>11212926.55340322</c:v>
                </c:pt>
                <c:pt idx="438">
                  <c:v>11212926.62312128</c:v>
                </c:pt>
                <c:pt idx="439">
                  <c:v>11212926.99807964</c:v>
                </c:pt>
                <c:pt idx="440">
                  <c:v>11212926.8288497</c:v>
                </c:pt>
                <c:pt idx="441">
                  <c:v>11212926.83642114</c:v>
                </c:pt>
                <c:pt idx="442">
                  <c:v>11212926.80356991</c:v>
                </c:pt>
                <c:pt idx="443">
                  <c:v>11212926.55117713</c:v>
                </c:pt>
                <c:pt idx="444">
                  <c:v>11212926.59142996</c:v>
                </c:pt>
                <c:pt idx="445">
                  <c:v>11212926.6494218</c:v>
                </c:pt>
                <c:pt idx="446">
                  <c:v>11212926.57763634</c:v>
                </c:pt>
                <c:pt idx="447">
                  <c:v>11212926.8114958</c:v>
                </c:pt>
                <c:pt idx="448">
                  <c:v>11212926.56732028</c:v>
                </c:pt>
                <c:pt idx="449">
                  <c:v>11212926.87377393</c:v>
                </c:pt>
                <c:pt idx="450">
                  <c:v>11212926.80175089</c:v>
                </c:pt>
                <c:pt idx="451">
                  <c:v>11212926.71664303</c:v>
                </c:pt>
                <c:pt idx="452">
                  <c:v>11212926.6654117</c:v>
                </c:pt>
                <c:pt idx="453">
                  <c:v>11212926.86182424</c:v>
                </c:pt>
                <c:pt idx="454">
                  <c:v>11212926.60271263</c:v>
                </c:pt>
                <c:pt idx="455">
                  <c:v>11212926.60214281</c:v>
                </c:pt>
                <c:pt idx="456">
                  <c:v>11212926.5892995</c:v>
                </c:pt>
                <c:pt idx="457">
                  <c:v>11212926.48118018</c:v>
                </c:pt>
                <c:pt idx="458">
                  <c:v>11212926.65476321</c:v>
                </c:pt>
                <c:pt idx="459">
                  <c:v>11212926.59640133</c:v>
                </c:pt>
                <c:pt idx="460">
                  <c:v>11212926.49725331</c:v>
                </c:pt>
                <c:pt idx="461">
                  <c:v>11212926.48821627</c:v>
                </c:pt>
                <c:pt idx="462">
                  <c:v>11212926.34731608</c:v>
                </c:pt>
                <c:pt idx="463">
                  <c:v>11212926.32757511</c:v>
                </c:pt>
                <c:pt idx="464">
                  <c:v>11212926.37947125</c:v>
                </c:pt>
                <c:pt idx="465">
                  <c:v>11212926.3142783</c:v>
                </c:pt>
                <c:pt idx="466">
                  <c:v>11212926.39234589</c:v>
                </c:pt>
                <c:pt idx="467">
                  <c:v>11212926.44250007</c:v>
                </c:pt>
                <c:pt idx="468">
                  <c:v>11212926.36688694</c:v>
                </c:pt>
                <c:pt idx="469">
                  <c:v>11212926.35602041</c:v>
                </c:pt>
                <c:pt idx="470">
                  <c:v>11212926.36338024</c:v>
                </c:pt>
                <c:pt idx="471">
                  <c:v>11212926.43980058</c:v>
                </c:pt>
                <c:pt idx="472">
                  <c:v>11212926.35671917</c:v>
                </c:pt>
                <c:pt idx="473">
                  <c:v>11212926.29286066</c:v>
                </c:pt>
                <c:pt idx="474">
                  <c:v>11212926.31947233</c:v>
                </c:pt>
                <c:pt idx="475">
                  <c:v>11212926.22125108</c:v>
                </c:pt>
                <c:pt idx="476">
                  <c:v>11212926.29454862</c:v>
                </c:pt>
                <c:pt idx="477">
                  <c:v>11212926.17984759</c:v>
                </c:pt>
                <c:pt idx="478">
                  <c:v>11212926.24053013</c:v>
                </c:pt>
                <c:pt idx="479">
                  <c:v>11212926.26007865</c:v>
                </c:pt>
                <c:pt idx="480">
                  <c:v>11212926.23496761</c:v>
                </c:pt>
                <c:pt idx="481">
                  <c:v>11212926.24834999</c:v>
                </c:pt>
                <c:pt idx="482">
                  <c:v>11212926.19422807</c:v>
                </c:pt>
                <c:pt idx="483">
                  <c:v>11212926.1695651</c:v>
                </c:pt>
                <c:pt idx="484">
                  <c:v>11212926.2225601</c:v>
                </c:pt>
                <c:pt idx="485">
                  <c:v>11212926.18106288</c:v>
                </c:pt>
                <c:pt idx="486">
                  <c:v>11212926.20898531</c:v>
                </c:pt>
                <c:pt idx="487">
                  <c:v>11212926.26470248</c:v>
                </c:pt>
                <c:pt idx="488">
                  <c:v>11212926.18562011</c:v>
                </c:pt>
                <c:pt idx="489">
                  <c:v>11212926.23495318</c:v>
                </c:pt>
                <c:pt idx="490">
                  <c:v>11212926.22702419</c:v>
                </c:pt>
                <c:pt idx="491">
                  <c:v>11212926.20785888</c:v>
                </c:pt>
                <c:pt idx="492">
                  <c:v>11212926.16618344</c:v>
                </c:pt>
                <c:pt idx="493">
                  <c:v>11212926.22870694</c:v>
                </c:pt>
                <c:pt idx="494">
                  <c:v>11212926.18031632</c:v>
                </c:pt>
                <c:pt idx="495">
                  <c:v>11212926.25992302</c:v>
                </c:pt>
                <c:pt idx="496">
                  <c:v>11212926.1752377</c:v>
                </c:pt>
                <c:pt idx="497">
                  <c:v>11212926.16172044</c:v>
                </c:pt>
                <c:pt idx="498">
                  <c:v>11212926.15305411</c:v>
                </c:pt>
                <c:pt idx="499">
                  <c:v>11212926.17018015</c:v>
                </c:pt>
                <c:pt idx="500">
                  <c:v>11212926.17600991</c:v>
                </c:pt>
                <c:pt idx="501">
                  <c:v>11212926.1394747</c:v>
                </c:pt>
                <c:pt idx="502">
                  <c:v>11212926.14945111</c:v>
                </c:pt>
                <c:pt idx="503">
                  <c:v>11212926.16406572</c:v>
                </c:pt>
                <c:pt idx="504">
                  <c:v>11212926.13528803</c:v>
                </c:pt>
                <c:pt idx="505">
                  <c:v>11212926.15427152</c:v>
                </c:pt>
                <c:pt idx="506">
                  <c:v>11212926.14358533</c:v>
                </c:pt>
                <c:pt idx="507">
                  <c:v>11212926.13594121</c:v>
                </c:pt>
                <c:pt idx="508">
                  <c:v>11212926.12812376</c:v>
                </c:pt>
                <c:pt idx="509">
                  <c:v>11212926.13448843</c:v>
                </c:pt>
                <c:pt idx="510">
                  <c:v>11212926.15344552</c:v>
                </c:pt>
                <c:pt idx="511">
                  <c:v>11212926.13735718</c:v>
                </c:pt>
                <c:pt idx="512">
                  <c:v>11212926.13189784</c:v>
                </c:pt>
                <c:pt idx="513">
                  <c:v>11212926.12103711</c:v>
                </c:pt>
                <c:pt idx="514">
                  <c:v>11212926.16045315</c:v>
                </c:pt>
                <c:pt idx="515">
                  <c:v>11212926.12024303</c:v>
                </c:pt>
                <c:pt idx="516">
                  <c:v>11212926.12641744</c:v>
                </c:pt>
                <c:pt idx="517">
                  <c:v>11212926.12312602</c:v>
                </c:pt>
                <c:pt idx="518">
                  <c:v>11212926.13394106</c:v>
                </c:pt>
                <c:pt idx="519">
                  <c:v>11212926.11738772</c:v>
                </c:pt>
                <c:pt idx="520">
                  <c:v>11212926.11496752</c:v>
                </c:pt>
                <c:pt idx="521">
                  <c:v>11212926.12883151</c:v>
                </c:pt>
                <c:pt idx="522">
                  <c:v>11212926.12729609</c:v>
                </c:pt>
                <c:pt idx="523">
                  <c:v>11212926.11365126</c:v>
                </c:pt>
                <c:pt idx="524">
                  <c:v>11212926.13730123</c:v>
                </c:pt>
                <c:pt idx="525">
                  <c:v>11212926.13644163</c:v>
                </c:pt>
                <c:pt idx="526">
                  <c:v>11212926.12912461</c:v>
                </c:pt>
                <c:pt idx="527">
                  <c:v>11212926.11344876</c:v>
                </c:pt>
                <c:pt idx="528">
                  <c:v>11212926.11876769</c:v>
                </c:pt>
                <c:pt idx="529">
                  <c:v>11212926.1072268</c:v>
                </c:pt>
                <c:pt idx="530">
                  <c:v>11212926.10287056</c:v>
                </c:pt>
                <c:pt idx="531">
                  <c:v>11212926.10149825</c:v>
                </c:pt>
                <c:pt idx="532">
                  <c:v>11212926.09870259</c:v>
                </c:pt>
                <c:pt idx="533">
                  <c:v>11212926.09154086</c:v>
                </c:pt>
                <c:pt idx="534">
                  <c:v>11212926.08966204</c:v>
                </c:pt>
                <c:pt idx="535">
                  <c:v>11212926.08601481</c:v>
                </c:pt>
                <c:pt idx="536">
                  <c:v>11212926.08502921</c:v>
                </c:pt>
                <c:pt idx="537">
                  <c:v>11212926.08655199</c:v>
                </c:pt>
                <c:pt idx="538">
                  <c:v>11212926.08913319</c:v>
                </c:pt>
                <c:pt idx="539">
                  <c:v>11212926.07606526</c:v>
                </c:pt>
                <c:pt idx="540">
                  <c:v>11212926.07521205</c:v>
                </c:pt>
                <c:pt idx="541">
                  <c:v>11212926.07720713</c:v>
                </c:pt>
                <c:pt idx="542">
                  <c:v>11212926.08197711</c:v>
                </c:pt>
                <c:pt idx="543">
                  <c:v>11212926.07521997</c:v>
                </c:pt>
                <c:pt idx="544">
                  <c:v>11212926.07906813</c:v>
                </c:pt>
                <c:pt idx="545">
                  <c:v>11212926.07684325</c:v>
                </c:pt>
                <c:pt idx="546">
                  <c:v>11212926.08000433</c:v>
                </c:pt>
                <c:pt idx="547">
                  <c:v>11212926.07737928</c:v>
                </c:pt>
                <c:pt idx="548">
                  <c:v>11212926.08066315</c:v>
                </c:pt>
                <c:pt idx="549">
                  <c:v>11212926.07661873</c:v>
                </c:pt>
                <c:pt idx="550">
                  <c:v>11212926.07954088</c:v>
                </c:pt>
                <c:pt idx="551">
                  <c:v>11212926.07663631</c:v>
                </c:pt>
                <c:pt idx="552">
                  <c:v>11212926.07838749</c:v>
                </c:pt>
                <c:pt idx="553">
                  <c:v>11212926.07489593</c:v>
                </c:pt>
                <c:pt idx="554">
                  <c:v>11212926.07691701</c:v>
                </c:pt>
                <c:pt idx="555">
                  <c:v>11212926.07559239</c:v>
                </c:pt>
                <c:pt idx="556">
                  <c:v>11212926.07504658</c:v>
                </c:pt>
                <c:pt idx="557">
                  <c:v>11212926.07637321</c:v>
                </c:pt>
                <c:pt idx="558">
                  <c:v>11212926.075194</c:v>
                </c:pt>
                <c:pt idx="559">
                  <c:v>11212926.07487006</c:v>
                </c:pt>
                <c:pt idx="560">
                  <c:v>11212926.07512779</c:v>
                </c:pt>
                <c:pt idx="561">
                  <c:v>11212926.07351413</c:v>
                </c:pt>
                <c:pt idx="562">
                  <c:v>11212926.0737171</c:v>
                </c:pt>
                <c:pt idx="563">
                  <c:v>11212926.07493501</c:v>
                </c:pt>
                <c:pt idx="564">
                  <c:v>11212926.07343792</c:v>
                </c:pt>
                <c:pt idx="565">
                  <c:v>11212926.07390117</c:v>
                </c:pt>
                <c:pt idx="566">
                  <c:v>11212926.07353684</c:v>
                </c:pt>
                <c:pt idx="567">
                  <c:v>11212926.07344731</c:v>
                </c:pt>
                <c:pt idx="568">
                  <c:v>11212926.07376835</c:v>
                </c:pt>
                <c:pt idx="569">
                  <c:v>11212926.07443068</c:v>
                </c:pt>
                <c:pt idx="570">
                  <c:v>11212926.07373311</c:v>
                </c:pt>
                <c:pt idx="571">
                  <c:v>11212926.07319965</c:v>
                </c:pt>
                <c:pt idx="572">
                  <c:v>11212926.07357919</c:v>
                </c:pt>
                <c:pt idx="573">
                  <c:v>11212926.07407104</c:v>
                </c:pt>
                <c:pt idx="574">
                  <c:v>11212926.07458326</c:v>
                </c:pt>
                <c:pt idx="575">
                  <c:v>11212926.0739979</c:v>
                </c:pt>
                <c:pt idx="576">
                  <c:v>11212926.07345587</c:v>
                </c:pt>
                <c:pt idx="577">
                  <c:v>11212926.07329368</c:v>
                </c:pt>
                <c:pt idx="578">
                  <c:v>11212926.07321484</c:v>
                </c:pt>
                <c:pt idx="579">
                  <c:v>11212926.07336055</c:v>
                </c:pt>
                <c:pt idx="580">
                  <c:v>11212926.07298423</c:v>
                </c:pt>
                <c:pt idx="581">
                  <c:v>11212926.07284389</c:v>
                </c:pt>
                <c:pt idx="582">
                  <c:v>11212926.07245021</c:v>
                </c:pt>
                <c:pt idx="583">
                  <c:v>11212926.07229556</c:v>
                </c:pt>
                <c:pt idx="584">
                  <c:v>11212926.07275131</c:v>
                </c:pt>
                <c:pt idx="585">
                  <c:v>11212926.07305881</c:v>
                </c:pt>
                <c:pt idx="586">
                  <c:v>11212926.07264704</c:v>
                </c:pt>
                <c:pt idx="587">
                  <c:v>11212926.07169578</c:v>
                </c:pt>
                <c:pt idx="588">
                  <c:v>11212926.07143428</c:v>
                </c:pt>
                <c:pt idx="589">
                  <c:v>11212926.07152654</c:v>
                </c:pt>
                <c:pt idx="590">
                  <c:v>11212926.07164676</c:v>
                </c:pt>
                <c:pt idx="591">
                  <c:v>11212926.07168076</c:v>
                </c:pt>
                <c:pt idx="592">
                  <c:v>11212926.07166985</c:v>
                </c:pt>
                <c:pt idx="593">
                  <c:v>11212926.07169363</c:v>
                </c:pt>
                <c:pt idx="594">
                  <c:v>11212926.07152633</c:v>
                </c:pt>
                <c:pt idx="595">
                  <c:v>11212926.07171751</c:v>
                </c:pt>
                <c:pt idx="596">
                  <c:v>11212926.07175553</c:v>
                </c:pt>
                <c:pt idx="597">
                  <c:v>11212926.07159151</c:v>
                </c:pt>
                <c:pt idx="598">
                  <c:v>11212926.07136981</c:v>
                </c:pt>
                <c:pt idx="599">
                  <c:v>11212926.07144882</c:v>
                </c:pt>
                <c:pt idx="600">
                  <c:v>11212926.07148538</c:v>
                </c:pt>
                <c:pt idx="601">
                  <c:v>11212926.07164552</c:v>
                </c:pt>
                <c:pt idx="602">
                  <c:v>11212926.07172932</c:v>
                </c:pt>
                <c:pt idx="603">
                  <c:v>11212926.07136165</c:v>
                </c:pt>
                <c:pt idx="604">
                  <c:v>11212926.07168159</c:v>
                </c:pt>
                <c:pt idx="605">
                  <c:v>11212926.07134047</c:v>
                </c:pt>
                <c:pt idx="606">
                  <c:v>11212926.07157269</c:v>
                </c:pt>
                <c:pt idx="607">
                  <c:v>11212926.0714926</c:v>
                </c:pt>
                <c:pt idx="608">
                  <c:v>11212926.07139145</c:v>
                </c:pt>
                <c:pt idx="609">
                  <c:v>11212926.0713942</c:v>
                </c:pt>
                <c:pt idx="610">
                  <c:v>11212926.07138313</c:v>
                </c:pt>
                <c:pt idx="611">
                  <c:v>11212926.0712077</c:v>
                </c:pt>
                <c:pt idx="612">
                  <c:v>11212926.07126164</c:v>
                </c:pt>
                <c:pt idx="613">
                  <c:v>11212926.0713278</c:v>
                </c:pt>
                <c:pt idx="614">
                  <c:v>11212926.07124147</c:v>
                </c:pt>
                <c:pt idx="615">
                  <c:v>11212926.07134102</c:v>
                </c:pt>
                <c:pt idx="616">
                  <c:v>11212926.07129244</c:v>
                </c:pt>
                <c:pt idx="617">
                  <c:v>11212926.07118037</c:v>
                </c:pt>
                <c:pt idx="618">
                  <c:v>11212926.07111579</c:v>
                </c:pt>
                <c:pt idx="619">
                  <c:v>11212926.07108785</c:v>
                </c:pt>
                <c:pt idx="620">
                  <c:v>11212926.07105004</c:v>
                </c:pt>
                <c:pt idx="621">
                  <c:v>11212926.07104802</c:v>
                </c:pt>
                <c:pt idx="622">
                  <c:v>11212926.07100485</c:v>
                </c:pt>
                <c:pt idx="623">
                  <c:v>11212926.07107547</c:v>
                </c:pt>
                <c:pt idx="624">
                  <c:v>11212926.07106216</c:v>
                </c:pt>
                <c:pt idx="625">
                  <c:v>11212926.07096995</c:v>
                </c:pt>
                <c:pt idx="626">
                  <c:v>11212926.07098583</c:v>
                </c:pt>
                <c:pt idx="627">
                  <c:v>11212926.07112101</c:v>
                </c:pt>
                <c:pt idx="628">
                  <c:v>11212926.07097918</c:v>
                </c:pt>
                <c:pt idx="629">
                  <c:v>11212926.07097789</c:v>
                </c:pt>
                <c:pt idx="630">
                  <c:v>11212926.07097399</c:v>
                </c:pt>
                <c:pt idx="631">
                  <c:v>11212926.07104218</c:v>
                </c:pt>
                <c:pt idx="632">
                  <c:v>11212926.07098051</c:v>
                </c:pt>
                <c:pt idx="633">
                  <c:v>11212926.07104642</c:v>
                </c:pt>
                <c:pt idx="634">
                  <c:v>11212926.0710215</c:v>
                </c:pt>
                <c:pt idx="635">
                  <c:v>11212926.07098034</c:v>
                </c:pt>
                <c:pt idx="636">
                  <c:v>11212926.07100914</c:v>
                </c:pt>
                <c:pt idx="637">
                  <c:v>11212926.07109616</c:v>
                </c:pt>
                <c:pt idx="638">
                  <c:v>11212926.07095724</c:v>
                </c:pt>
                <c:pt idx="639">
                  <c:v>11212926.07098272</c:v>
                </c:pt>
                <c:pt idx="640">
                  <c:v>11212926.07093721</c:v>
                </c:pt>
                <c:pt idx="641">
                  <c:v>11212926.07095126</c:v>
                </c:pt>
                <c:pt idx="642">
                  <c:v>11212926.07093405</c:v>
                </c:pt>
                <c:pt idx="643">
                  <c:v>11212926.07093088</c:v>
                </c:pt>
                <c:pt idx="644">
                  <c:v>11212926.07093946</c:v>
                </c:pt>
                <c:pt idx="645">
                  <c:v>11212926.07093555</c:v>
                </c:pt>
                <c:pt idx="646">
                  <c:v>11212926.0709229</c:v>
                </c:pt>
                <c:pt idx="647">
                  <c:v>11212926.07093316</c:v>
                </c:pt>
                <c:pt idx="648">
                  <c:v>11212926.07090241</c:v>
                </c:pt>
                <c:pt idx="649">
                  <c:v>11212926.07091323</c:v>
                </c:pt>
                <c:pt idx="650">
                  <c:v>11212926.07093363</c:v>
                </c:pt>
                <c:pt idx="651">
                  <c:v>11212926.07091153</c:v>
                </c:pt>
                <c:pt idx="652">
                  <c:v>11212926.0709102</c:v>
                </c:pt>
                <c:pt idx="653">
                  <c:v>11212926.07091074</c:v>
                </c:pt>
                <c:pt idx="654">
                  <c:v>11212926.07088999</c:v>
                </c:pt>
                <c:pt idx="655">
                  <c:v>11212926.07088673</c:v>
                </c:pt>
                <c:pt idx="656">
                  <c:v>11212926.07091729</c:v>
                </c:pt>
                <c:pt idx="657">
                  <c:v>11212926.07089136</c:v>
                </c:pt>
                <c:pt idx="658">
                  <c:v>11212926.07088979</c:v>
                </c:pt>
                <c:pt idx="659">
                  <c:v>11212926.07090197</c:v>
                </c:pt>
                <c:pt idx="660">
                  <c:v>11212926.07090431</c:v>
                </c:pt>
                <c:pt idx="661">
                  <c:v>11212926.07089447</c:v>
                </c:pt>
                <c:pt idx="662">
                  <c:v>11212926.07090456</c:v>
                </c:pt>
                <c:pt idx="663">
                  <c:v>11212926.0708986</c:v>
                </c:pt>
                <c:pt idx="664">
                  <c:v>11212926.0708884</c:v>
                </c:pt>
                <c:pt idx="665">
                  <c:v>11212926.07088305</c:v>
                </c:pt>
                <c:pt idx="666">
                  <c:v>11212926.07088401</c:v>
                </c:pt>
                <c:pt idx="667">
                  <c:v>11212926.07088774</c:v>
                </c:pt>
                <c:pt idx="668">
                  <c:v>11212926.07088973</c:v>
                </c:pt>
                <c:pt idx="669">
                  <c:v>11212926.07088757</c:v>
                </c:pt>
                <c:pt idx="670">
                  <c:v>11212926.07088433</c:v>
                </c:pt>
                <c:pt idx="671">
                  <c:v>11212926.07087922</c:v>
                </c:pt>
                <c:pt idx="672">
                  <c:v>11212926.07088087</c:v>
                </c:pt>
                <c:pt idx="673">
                  <c:v>11212926.07087613</c:v>
                </c:pt>
                <c:pt idx="674">
                  <c:v>11212926.07088195</c:v>
                </c:pt>
                <c:pt idx="675">
                  <c:v>11212926.07087032</c:v>
                </c:pt>
                <c:pt idx="676">
                  <c:v>11212926.07087174</c:v>
                </c:pt>
                <c:pt idx="677">
                  <c:v>11212926.07087958</c:v>
                </c:pt>
                <c:pt idx="678">
                  <c:v>11212926.07087247</c:v>
                </c:pt>
                <c:pt idx="679">
                  <c:v>11212926.07086865</c:v>
                </c:pt>
                <c:pt idx="680">
                  <c:v>11212926.07086937</c:v>
                </c:pt>
                <c:pt idx="681">
                  <c:v>11212926.0708734</c:v>
                </c:pt>
                <c:pt idx="682">
                  <c:v>11212926.07087058</c:v>
                </c:pt>
                <c:pt idx="683">
                  <c:v>11212926.07086764</c:v>
                </c:pt>
                <c:pt idx="684">
                  <c:v>11212926.070869</c:v>
                </c:pt>
                <c:pt idx="685">
                  <c:v>11212926.07087417</c:v>
                </c:pt>
                <c:pt idx="686">
                  <c:v>11212926.070869</c:v>
                </c:pt>
                <c:pt idx="687">
                  <c:v>11212926.07087196</c:v>
                </c:pt>
                <c:pt idx="688">
                  <c:v>11212926.07086706</c:v>
                </c:pt>
                <c:pt idx="689">
                  <c:v>11212926.07086575</c:v>
                </c:pt>
                <c:pt idx="690">
                  <c:v>11212926.07086659</c:v>
                </c:pt>
                <c:pt idx="691">
                  <c:v>11212926.07087325</c:v>
                </c:pt>
                <c:pt idx="692">
                  <c:v>11212926.07086742</c:v>
                </c:pt>
                <c:pt idx="693">
                  <c:v>11212926.07087263</c:v>
                </c:pt>
                <c:pt idx="694">
                  <c:v>11212926.07086708</c:v>
                </c:pt>
                <c:pt idx="695">
                  <c:v>11212926.07086921</c:v>
                </c:pt>
                <c:pt idx="696">
                  <c:v>11212926.07086842</c:v>
                </c:pt>
                <c:pt idx="697">
                  <c:v>11212926.07087118</c:v>
                </c:pt>
                <c:pt idx="698">
                  <c:v>11212926.07086564</c:v>
                </c:pt>
                <c:pt idx="699">
                  <c:v>11212926.07086657</c:v>
                </c:pt>
                <c:pt idx="700">
                  <c:v>11212926.07086656</c:v>
                </c:pt>
                <c:pt idx="701">
                  <c:v>11212926.07086664</c:v>
                </c:pt>
                <c:pt idx="702">
                  <c:v>11212926.0708657</c:v>
                </c:pt>
                <c:pt idx="703">
                  <c:v>11212926.07086582</c:v>
                </c:pt>
                <c:pt idx="704">
                  <c:v>11212926.07086458</c:v>
                </c:pt>
                <c:pt idx="705">
                  <c:v>11212926.07086473</c:v>
                </c:pt>
                <c:pt idx="706">
                  <c:v>11212926.07086529</c:v>
                </c:pt>
                <c:pt idx="707">
                  <c:v>11212926.07086505</c:v>
                </c:pt>
                <c:pt idx="708">
                  <c:v>11212926.07086469</c:v>
                </c:pt>
                <c:pt idx="709">
                  <c:v>11212926.07086551</c:v>
                </c:pt>
                <c:pt idx="710">
                  <c:v>11212926.07086355</c:v>
                </c:pt>
                <c:pt idx="711">
                  <c:v>11212926.07086417</c:v>
                </c:pt>
                <c:pt idx="712">
                  <c:v>11212926.07086417</c:v>
                </c:pt>
                <c:pt idx="713">
                  <c:v>11212926.07086388</c:v>
                </c:pt>
                <c:pt idx="714">
                  <c:v>11212926.07086377</c:v>
                </c:pt>
                <c:pt idx="715">
                  <c:v>11212926.07086363</c:v>
                </c:pt>
                <c:pt idx="716">
                  <c:v>11212926.07086333</c:v>
                </c:pt>
                <c:pt idx="717">
                  <c:v>11212926.07086387</c:v>
                </c:pt>
                <c:pt idx="718">
                  <c:v>11212926.07086382</c:v>
                </c:pt>
                <c:pt idx="719">
                  <c:v>11212926.07086409</c:v>
                </c:pt>
                <c:pt idx="720">
                  <c:v>11212926.07086413</c:v>
                </c:pt>
                <c:pt idx="721">
                  <c:v>11212926.07086408</c:v>
                </c:pt>
                <c:pt idx="722">
                  <c:v>11212926.07086344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Main!$C$2:$C$724</c:f>
              <c:numCache>
                <c:formatCode>General</c:formatCode>
                <c:ptCount val="723"/>
                <c:pt idx="0">
                  <c:v>0</c:v>
                </c:pt>
                <c:pt idx="1">
                  <c:v>471422.5311561036</c:v>
                </c:pt>
                <c:pt idx="2">
                  <c:v>473072.6340686631</c:v>
                </c:pt>
                <c:pt idx="3">
                  <c:v>469228.4322320863</c:v>
                </c:pt>
                <c:pt idx="4">
                  <c:v>469310.7720876342</c:v>
                </c:pt>
                <c:pt idx="5">
                  <c:v>467672.8545425244</c:v>
                </c:pt>
                <c:pt idx="6">
                  <c:v>469064.8262059744</c:v>
                </c:pt>
                <c:pt idx="7">
                  <c:v>468190.5921561187</c:v>
                </c:pt>
                <c:pt idx="8">
                  <c:v>469477.4800803206</c:v>
                </c:pt>
                <c:pt idx="9">
                  <c:v>468474.3579292872</c:v>
                </c:pt>
                <c:pt idx="10">
                  <c:v>469532.2744089241</c:v>
                </c:pt>
                <c:pt idx="11">
                  <c:v>468322.4632119696</c:v>
                </c:pt>
                <c:pt idx="12">
                  <c:v>469095.2195103731</c:v>
                </c:pt>
                <c:pt idx="13">
                  <c:v>467653.2971869556</c:v>
                </c:pt>
                <c:pt idx="14">
                  <c:v>468114.5922776086</c:v>
                </c:pt>
                <c:pt idx="15">
                  <c:v>466443.289816602</c:v>
                </c:pt>
                <c:pt idx="16">
                  <c:v>466620.8805393181</c:v>
                </c:pt>
                <c:pt idx="17">
                  <c:v>464787.6196918905</c:v>
                </c:pt>
                <c:pt idx="18">
                  <c:v>471618.3745756169</c:v>
                </c:pt>
                <c:pt idx="19">
                  <c:v>472423.0752434788</c:v>
                </c:pt>
                <c:pt idx="20">
                  <c:v>473265.1819200598</c:v>
                </c:pt>
                <c:pt idx="21">
                  <c:v>474984.980998304</c:v>
                </c:pt>
                <c:pt idx="22">
                  <c:v>475551.2876363053</c:v>
                </c:pt>
                <c:pt idx="23">
                  <c:v>477609.35533849</c:v>
                </c:pt>
                <c:pt idx="24">
                  <c:v>478049.9379444211</c:v>
                </c:pt>
                <c:pt idx="25">
                  <c:v>480425.7437629404</c:v>
                </c:pt>
                <c:pt idx="26">
                  <c:v>480749.7752123068</c:v>
                </c:pt>
                <c:pt idx="27">
                  <c:v>483894.9143882113</c:v>
                </c:pt>
                <c:pt idx="28">
                  <c:v>487868.6597173737</c:v>
                </c:pt>
                <c:pt idx="29">
                  <c:v>489691.0429252264</c:v>
                </c:pt>
                <c:pt idx="30">
                  <c:v>489779.1994314576</c:v>
                </c:pt>
                <c:pt idx="31">
                  <c:v>495586.0034967849</c:v>
                </c:pt>
                <c:pt idx="32">
                  <c:v>502447.9552012734</c:v>
                </c:pt>
                <c:pt idx="33">
                  <c:v>506513.6449892235</c:v>
                </c:pt>
                <c:pt idx="34">
                  <c:v>509270.8058748278</c:v>
                </c:pt>
                <c:pt idx="35">
                  <c:v>520458.232679479</c:v>
                </c:pt>
                <c:pt idx="36">
                  <c:v>525821.5304282651</c:v>
                </c:pt>
                <c:pt idx="37">
                  <c:v>530085.2261892174</c:v>
                </c:pt>
                <c:pt idx="38">
                  <c:v>529299.3262308063</c:v>
                </c:pt>
                <c:pt idx="39">
                  <c:v>534380.6674909341</c:v>
                </c:pt>
                <c:pt idx="40">
                  <c:v>534957.6230045336</c:v>
                </c:pt>
                <c:pt idx="41">
                  <c:v>539293.5405462437</c:v>
                </c:pt>
                <c:pt idx="42">
                  <c:v>539665.8111074305</c:v>
                </c:pt>
                <c:pt idx="43">
                  <c:v>545652.6930093014</c:v>
                </c:pt>
                <c:pt idx="44">
                  <c:v>549360.0609780033</c:v>
                </c:pt>
                <c:pt idx="45">
                  <c:v>549502.8409239092</c:v>
                </c:pt>
                <c:pt idx="46">
                  <c:v>558740.1373611423</c:v>
                </c:pt>
                <c:pt idx="47">
                  <c:v>562787.9432418921</c:v>
                </c:pt>
                <c:pt idx="48">
                  <c:v>562621.1639084038</c:v>
                </c:pt>
                <c:pt idx="49">
                  <c:v>571048.8798362276</c:v>
                </c:pt>
                <c:pt idx="50">
                  <c:v>579689.7701343973</c:v>
                </c:pt>
                <c:pt idx="51">
                  <c:v>583909.6043193375</c:v>
                </c:pt>
                <c:pt idx="52">
                  <c:v>596913.9832025327</c:v>
                </c:pt>
                <c:pt idx="53">
                  <c:v>603209.3239111599</c:v>
                </c:pt>
                <c:pt idx="54">
                  <c:v>609763.1806896612</c:v>
                </c:pt>
                <c:pt idx="55">
                  <c:v>611799.5638392047</c:v>
                </c:pt>
                <c:pt idx="56">
                  <c:v>612754.864217656</c:v>
                </c:pt>
                <c:pt idx="57">
                  <c:v>617048.7259610703</c:v>
                </c:pt>
                <c:pt idx="58">
                  <c:v>617455.2584001524</c:v>
                </c:pt>
                <c:pt idx="59">
                  <c:v>616762.0353844942</c:v>
                </c:pt>
                <c:pt idx="60">
                  <c:v>621552.008635973</c:v>
                </c:pt>
                <c:pt idx="61">
                  <c:v>621775.676578803</c:v>
                </c:pt>
                <c:pt idx="62">
                  <c:v>629045.1937254557</c:v>
                </c:pt>
                <c:pt idx="63">
                  <c:v>632921.2088472735</c:v>
                </c:pt>
                <c:pt idx="64">
                  <c:v>632597.2370592363</c:v>
                </c:pt>
                <c:pt idx="65">
                  <c:v>643675.1326127327</c:v>
                </c:pt>
                <c:pt idx="66">
                  <c:v>654403.982866633</c:v>
                </c:pt>
                <c:pt idx="67">
                  <c:v>664435.8785496256</c:v>
                </c:pt>
                <c:pt idx="68">
                  <c:v>672024.0892223259</c:v>
                </c:pt>
                <c:pt idx="69">
                  <c:v>684109.0153703355</c:v>
                </c:pt>
                <c:pt idx="70">
                  <c:v>686602.8134292472</c:v>
                </c:pt>
                <c:pt idx="71">
                  <c:v>686608.0899212925</c:v>
                </c:pt>
                <c:pt idx="72">
                  <c:v>695964.9796685087</c:v>
                </c:pt>
                <c:pt idx="73">
                  <c:v>702107.2545358746</c:v>
                </c:pt>
                <c:pt idx="74">
                  <c:v>706118.644467312</c:v>
                </c:pt>
                <c:pt idx="75">
                  <c:v>706100.8783589496</c:v>
                </c:pt>
                <c:pt idx="76">
                  <c:v>713722.539027777</c:v>
                </c:pt>
                <c:pt idx="77">
                  <c:v>716618.6162747829</c:v>
                </c:pt>
                <c:pt idx="78">
                  <c:v>716671.472827403</c:v>
                </c:pt>
                <c:pt idx="79">
                  <c:v>724383.2619865749</c:v>
                </c:pt>
                <c:pt idx="80">
                  <c:v>735057.6995796429</c:v>
                </c:pt>
                <c:pt idx="81">
                  <c:v>741083.041204717</c:v>
                </c:pt>
                <c:pt idx="82">
                  <c:v>751764.0092547582</c:v>
                </c:pt>
                <c:pt idx="83">
                  <c:v>762194.2849694326</c:v>
                </c:pt>
                <c:pt idx="84">
                  <c:v>770438.8222426145</c:v>
                </c:pt>
                <c:pt idx="85">
                  <c:v>773422.4796525427</c:v>
                </c:pt>
                <c:pt idx="86">
                  <c:v>786645.2576142973</c:v>
                </c:pt>
                <c:pt idx="87">
                  <c:v>791599.5419152292</c:v>
                </c:pt>
                <c:pt idx="88">
                  <c:v>794733.7502880405</c:v>
                </c:pt>
                <c:pt idx="89">
                  <c:v>795579.4983199738</c:v>
                </c:pt>
                <c:pt idx="90">
                  <c:v>806558.2518379472</c:v>
                </c:pt>
                <c:pt idx="91">
                  <c:v>812552.3203494842</c:v>
                </c:pt>
                <c:pt idx="92">
                  <c:v>814470.2183716875</c:v>
                </c:pt>
                <c:pt idx="93">
                  <c:v>814224.6557924253</c:v>
                </c:pt>
                <c:pt idx="94">
                  <c:v>823022.0164670256</c:v>
                </c:pt>
                <c:pt idx="95">
                  <c:v>825872.6673691409</c:v>
                </c:pt>
                <c:pt idx="96">
                  <c:v>825720.9819749766</c:v>
                </c:pt>
                <c:pt idx="97">
                  <c:v>833119.3341093849</c:v>
                </c:pt>
                <c:pt idx="98">
                  <c:v>843516.033104724</c:v>
                </c:pt>
                <c:pt idx="99">
                  <c:v>855369.7425560757</c:v>
                </c:pt>
                <c:pt idx="100">
                  <c:v>866394.9190589346</c:v>
                </c:pt>
                <c:pt idx="101">
                  <c:v>875787.8446444018</c:v>
                </c:pt>
                <c:pt idx="102">
                  <c:v>882593.9496098502</c:v>
                </c:pt>
                <c:pt idx="103">
                  <c:v>882526.5025247497</c:v>
                </c:pt>
                <c:pt idx="104">
                  <c:v>894596.6252487527</c:v>
                </c:pt>
                <c:pt idx="105">
                  <c:v>903227.2474822199</c:v>
                </c:pt>
                <c:pt idx="106">
                  <c:v>908503.372335995</c:v>
                </c:pt>
                <c:pt idx="107">
                  <c:v>907656.8369697012</c:v>
                </c:pt>
                <c:pt idx="108">
                  <c:v>920059.5174374358</c:v>
                </c:pt>
                <c:pt idx="109">
                  <c:v>927228.8828543379</c:v>
                </c:pt>
                <c:pt idx="110">
                  <c:v>932352.8047601572</c:v>
                </c:pt>
                <c:pt idx="111">
                  <c:v>932692.5055443551</c:v>
                </c:pt>
                <c:pt idx="112">
                  <c:v>942198.284142075</c:v>
                </c:pt>
                <c:pt idx="113">
                  <c:v>946635.6333312525</c:v>
                </c:pt>
                <c:pt idx="114">
                  <c:v>947074.521485524</c:v>
                </c:pt>
                <c:pt idx="115">
                  <c:v>959873.4430132094</c:v>
                </c:pt>
                <c:pt idx="116">
                  <c:v>971051.5861510624</c:v>
                </c:pt>
                <c:pt idx="117">
                  <c:v>981507.7124910869</c:v>
                </c:pt>
                <c:pt idx="118">
                  <c:v>989222.6764680156</c:v>
                </c:pt>
                <c:pt idx="119">
                  <c:v>991293.322038234</c:v>
                </c:pt>
                <c:pt idx="120">
                  <c:v>991012.183636118</c:v>
                </c:pt>
                <c:pt idx="121">
                  <c:v>1004194.676516485</c:v>
                </c:pt>
                <c:pt idx="122">
                  <c:v>1014428.094443408</c:v>
                </c:pt>
                <c:pt idx="123">
                  <c:v>1019430.315391178</c:v>
                </c:pt>
                <c:pt idx="124">
                  <c:v>1029893.133801278</c:v>
                </c:pt>
                <c:pt idx="125">
                  <c:v>1041166.941915325</c:v>
                </c:pt>
                <c:pt idx="126">
                  <c:v>1048013.068338815</c:v>
                </c:pt>
                <c:pt idx="127">
                  <c:v>1051362.649700334</c:v>
                </c:pt>
                <c:pt idx="128">
                  <c:v>1051667.530946581</c:v>
                </c:pt>
                <c:pt idx="129">
                  <c:v>1060934.034246977</c:v>
                </c:pt>
                <c:pt idx="130">
                  <c:v>1064603.987055853</c:v>
                </c:pt>
                <c:pt idx="131">
                  <c:v>1064865.12515875</c:v>
                </c:pt>
                <c:pt idx="132">
                  <c:v>1076009.608112694</c:v>
                </c:pt>
                <c:pt idx="133">
                  <c:v>1087891.196520928</c:v>
                </c:pt>
                <c:pt idx="134">
                  <c:v>1098669.460024547</c:v>
                </c:pt>
                <c:pt idx="135">
                  <c:v>1107567.159287519</c:v>
                </c:pt>
                <c:pt idx="136">
                  <c:v>1113911.652780372</c:v>
                </c:pt>
                <c:pt idx="137">
                  <c:v>1113615.238601513</c:v>
                </c:pt>
                <c:pt idx="138">
                  <c:v>1125883.402936032</c:v>
                </c:pt>
                <c:pt idx="139">
                  <c:v>1135564.35987076</c:v>
                </c:pt>
                <c:pt idx="140">
                  <c:v>1141867.390675537</c:v>
                </c:pt>
                <c:pt idx="141">
                  <c:v>1150608.361709327</c:v>
                </c:pt>
                <c:pt idx="142">
                  <c:v>1162837.84587219</c:v>
                </c:pt>
                <c:pt idx="143">
                  <c:v>1171187.000698974</c:v>
                </c:pt>
                <c:pt idx="144">
                  <c:v>1177109.70856718</c:v>
                </c:pt>
                <c:pt idx="145">
                  <c:v>1182909.71805912</c:v>
                </c:pt>
                <c:pt idx="146">
                  <c:v>1192493.576542309</c:v>
                </c:pt>
                <c:pt idx="147">
                  <c:v>1196739.447814594</c:v>
                </c:pt>
                <c:pt idx="148">
                  <c:v>1196300.582527159</c:v>
                </c:pt>
                <c:pt idx="149">
                  <c:v>1209351.268301901</c:v>
                </c:pt>
                <c:pt idx="150">
                  <c:v>1219851.314284733</c:v>
                </c:pt>
                <c:pt idx="151">
                  <c:v>1229355.113387422</c:v>
                </c:pt>
                <c:pt idx="152">
                  <c:v>1235789.956909395</c:v>
                </c:pt>
                <c:pt idx="153">
                  <c:v>1236685.15571536</c:v>
                </c:pt>
                <c:pt idx="154">
                  <c:v>1236323.547673077</c:v>
                </c:pt>
                <c:pt idx="155">
                  <c:v>1248794.652826395</c:v>
                </c:pt>
                <c:pt idx="156">
                  <c:v>1259870.377950141</c:v>
                </c:pt>
                <c:pt idx="157">
                  <c:v>1265583.519128581</c:v>
                </c:pt>
                <c:pt idx="158">
                  <c:v>1276773.626301828</c:v>
                </c:pt>
                <c:pt idx="159">
                  <c:v>1289003.378540176</c:v>
                </c:pt>
                <c:pt idx="160">
                  <c:v>1297567.896972444</c:v>
                </c:pt>
                <c:pt idx="161">
                  <c:v>1301968.611555674</c:v>
                </c:pt>
                <c:pt idx="162">
                  <c:v>1308901.828594094</c:v>
                </c:pt>
                <c:pt idx="163">
                  <c:v>1318181.856797741</c:v>
                </c:pt>
                <c:pt idx="164">
                  <c:v>1322290.179550608</c:v>
                </c:pt>
                <c:pt idx="165">
                  <c:v>1322545.952163207</c:v>
                </c:pt>
                <c:pt idx="166">
                  <c:v>1333658.482255196</c:v>
                </c:pt>
                <c:pt idx="167">
                  <c:v>1345370.768733875</c:v>
                </c:pt>
                <c:pt idx="168">
                  <c:v>1355651.471503719</c:v>
                </c:pt>
                <c:pt idx="169">
                  <c:v>1363832.770242464</c:v>
                </c:pt>
                <c:pt idx="170">
                  <c:v>1369794.591559432</c:v>
                </c:pt>
                <c:pt idx="171">
                  <c:v>1369394.607730828</c:v>
                </c:pt>
                <c:pt idx="172">
                  <c:v>1381266.635573161</c:v>
                </c:pt>
                <c:pt idx="173">
                  <c:v>1390843.731475331</c:v>
                </c:pt>
                <c:pt idx="174">
                  <c:v>1397193.341570525</c:v>
                </c:pt>
                <c:pt idx="175">
                  <c:v>1405799.598007926</c:v>
                </c:pt>
                <c:pt idx="176">
                  <c:v>1418257.693572461</c:v>
                </c:pt>
                <c:pt idx="177">
                  <c:v>1427716.260786295</c:v>
                </c:pt>
                <c:pt idx="178">
                  <c:v>1434574.130561506</c:v>
                </c:pt>
                <c:pt idx="179">
                  <c:v>1441135.2367467</c:v>
                </c:pt>
                <c:pt idx="180">
                  <c:v>1451255.768815438</c:v>
                </c:pt>
                <c:pt idx="181">
                  <c:v>1455676.870031653</c:v>
                </c:pt>
                <c:pt idx="182">
                  <c:v>1455258.314893416</c:v>
                </c:pt>
                <c:pt idx="183">
                  <c:v>1468338.551146563</c:v>
                </c:pt>
                <c:pt idx="184">
                  <c:v>1478712.766644191</c:v>
                </c:pt>
                <c:pt idx="185">
                  <c:v>1487855.91358482</c:v>
                </c:pt>
                <c:pt idx="186">
                  <c:v>1493587.23510691</c:v>
                </c:pt>
                <c:pt idx="187">
                  <c:v>1493665.916050323</c:v>
                </c:pt>
                <c:pt idx="188">
                  <c:v>1493221.488427581</c:v>
                </c:pt>
                <c:pt idx="189">
                  <c:v>1504996.295617109</c:v>
                </c:pt>
                <c:pt idx="190">
                  <c:v>1515882.568500878</c:v>
                </c:pt>
                <c:pt idx="191">
                  <c:v>1521246.381194143</c:v>
                </c:pt>
                <c:pt idx="192">
                  <c:v>1532048.475676669</c:v>
                </c:pt>
                <c:pt idx="193">
                  <c:v>1544343.586230997</c:v>
                </c:pt>
                <c:pt idx="194">
                  <c:v>1553660.928691467</c:v>
                </c:pt>
                <c:pt idx="195">
                  <c:v>1558519.071475994</c:v>
                </c:pt>
                <c:pt idx="196">
                  <c:v>1565899.4266638</c:v>
                </c:pt>
                <c:pt idx="197">
                  <c:v>1575275.939370602</c:v>
                </c:pt>
                <c:pt idx="198">
                  <c:v>1582927.74550118</c:v>
                </c:pt>
                <c:pt idx="199">
                  <c:v>1590194.197068404</c:v>
                </c:pt>
                <c:pt idx="200">
                  <c:v>1599899.637389752</c:v>
                </c:pt>
                <c:pt idx="201">
                  <c:v>1611433.960361091</c:v>
                </c:pt>
                <c:pt idx="202">
                  <c:v>1621288.698573457</c:v>
                </c:pt>
                <c:pt idx="203">
                  <c:v>1628920.783990657</c:v>
                </c:pt>
                <c:pt idx="204">
                  <c:v>1634796.338050636</c:v>
                </c:pt>
                <c:pt idx="205">
                  <c:v>1634302.890146909</c:v>
                </c:pt>
                <c:pt idx="206">
                  <c:v>1645397.01316959</c:v>
                </c:pt>
                <c:pt idx="207">
                  <c:v>1653960.681567809</c:v>
                </c:pt>
                <c:pt idx="208">
                  <c:v>1659540.734323326</c:v>
                </c:pt>
                <c:pt idx="209">
                  <c:v>1666657.955731737</c:v>
                </c:pt>
                <c:pt idx="210">
                  <c:v>1678564.372307406</c:v>
                </c:pt>
                <c:pt idx="211">
                  <c:v>1688306.865816906</c:v>
                </c:pt>
                <c:pt idx="212">
                  <c:v>1695627.644186837</c:v>
                </c:pt>
                <c:pt idx="213">
                  <c:v>1702223.404048072</c:v>
                </c:pt>
                <c:pt idx="214">
                  <c:v>1712358.305423716</c:v>
                </c:pt>
                <c:pt idx="215">
                  <c:v>1720014.306029722</c:v>
                </c:pt>
                <c:pt idx="216">
                  <c:v>1727807.193077137</c:v>
                </c:pt>
                <c:pt idx="217">
                  <c:v>1739557.060316809</c:v>
                </c:pt>
                <c:pt idx="218">
                  <c:v>1749430.100884188</c:v>
                </c:pt>
                <c:pt idx="219">
                  <c:v>1757747.360180071</c:v>
                </c:pt>
                <c:pt idx="220">
                  <c:v>1762238.619123507</c:v>
                </c:pt>
                <c:pt idx="221">
                  <c:v>1761019.013036306</c:v>
                </c:pt>
                <c:pt idx="222">
                  <c:v>1760471.787498615</c:v>
                </c:pt>
                <c:pt idx="223">
                  <c:v>1770909.15334776</c:v>
                </c:pt>
                <c:pt idx="224">
                  <c:v>1780730.969423767</c:v>
                </c:pt>
                <c:pt idx="225">
                  <c:v>1784789.293637045</c:v>
                </c:pt>
                <c:pt idx="226">
                  <c:v>1794303.373541425</c:v>
                </c:pt>
                <c:pt idx="227">
                  <c:v>1805967.366500282</c:v>
                </c:pt>
                <c:pt idx="228">
                  <c:v>1815320.667483072</c:v>
                </c:pt>
                <c:pt idx="229">
                  <c:v>1820045.801249919</c:v>
                </c:pt>
                <c:pt idx="230">
                  <c:v>1827451.769320111</c:v>
                </c:pt>
                <c:pt idx="231">
                  <c:v>1836589.540781569</c:v>
                </c:pt>
                <c:pt idx="232">
                  <c:v>1844057.015996937</c:v>
                </c:pt>
                <c:pt idx="233">
                  <c:v>1851073.935257703</c:v>
                </c:pt>
                <c:pt idx="234">
                  <c:v>1859939.251476131</c:v>
                </c:pt>
                <c:pt idx="235">
                  <c:v>1871082.636904686</c:v>
                </c:pt>
                <c:pt idx="236">
                  <c:v>1880437.095959247</c:v>
                </c:pt>
                <c:pt idx="237">
                  <c:v>1887684.827176957</c:v>
                </c:pt>
                <c:pt idx="238">
                  <c:v>1893990.839438357</c:v>
                </c:pt>
                <c:pt idx="239">
                  <c:v>1893339.004322801</c:v>
                </c:pt>
                <c:pt idx="240">
                  <c:v>1903271.714262814</c:v>
                </c:pt>
                <c:pt idx="241">
                  <c:v>1910174.758128864</c:v>
                </c:pt>
                <c:pt idx="242">
                  <c:v>1914744.238093298</c:v>
                </c:pt>
                <c:pt idx="243">
                  <c:v>1913961.050089136</c:v>
                </c:pt>
                <c:pt idx="244">
                  <c:v>1924249.72845908</c:v>
                </c:pt>
                <c:pt idx="245">
                  <c:v>1933450.203923864</c:v>
                </c:pt>
                <c:pt idx="246">
                  <c:v>1940815.743284613</c:v>
                </c:pt>
                <c:pt idx="247">
                  <c:v>1946733.046918151</c:v>
                </c:pt>
                <c:pt idx="248">
                  <c:v>1956284.760250962</c:v>
                </c:pt>
                <c:pt idx="249">
                  <c:v>1963492.351434604</c:v>
                </c:pt>
                <c:pt idx="250">
                  <c:v>1970541.257016886</c:v>
                </c:pt>
                <c:pt idx="251">
                  <c:v>1981767.392880027</c:v>
                </c:pt>
                <c:pt idx="252">
                  <c:v>1990505.403495312</c:v>
                </c:pt>
                <c:pt idx="253">
                  <c:v>1997579.372182705</c:v>
                </c:pt>
                <c:pt idx="254">
                  <c:v>2000436.82176216</c:v>
                </c:pt>
                <c:pt idx="255">
                  <c:v>1997187.928739802</c:v>
                </c:pt>
                <c:pt idx="256">
                  <c:v>1996433.046518197</c:v>
                </c:pt>
                <c:pt idx="257">
                  <c:v>2004679.428087998</c:v>
                </c:pt>
                <c:pt idx="258">
                  <c:v>2012909.198795622</c:v>
                </c:pt>
                <c:pt idx="259">
                  <c:v>2015278.598500631</c:v>
                </c:pt>
                <c:pt idx="260">
                  <c:v>2014216.461682141</c:v>
                </c:pt>
                <c:pt idx="261">
                  <c:v>2026475.225421705</c:v>
                </c:pt>
                <c:pt idx="262">
                  <c:v>2034944.697672231</c:v>
                </c:pt>
                <c:pt idx="263">
                  <c:v>2038657.803957748</c:v>
                </c:pt>
                <c:pt idx="264">
                  <c:v>2045407.431874772</c:v>
                </c:pt>
                <c:pt idx="265">
                  <c:v>2053288.115268518</c:v>
                </c:pt>
                <c:pt idx="266">
                  <c:v>2059567.610402228</c:v>
                </c:pt>
                <c:pt idx="267">
                  <c:v>2065219.52217404</c:v>
                </c:pt>
                <c:pt idx="268">
                  <c:v>2071579.479056447</c:v>
                </c:pt>
                <c:pt idx="269">
                  <c:v>2081347.079412681</c:v>
                </c:pt>
                <c:pt idx="270">
                  <c:v>2089347.78749351</c:v>
                </c:pt>
                <c:pt idx="271">
                  <c:v>2095955.998957103</c:v>
                </c:pt>
                <c:pt idx="272">
                  <c:v>2095448.929689492</c:v>
                </c:pt>
                <c:pt idx="273">
                  <c:v>2103214.31221365</c:v>
                </c:pt>
                <c:pt idx="274">
                  <c:v>2096404.364189</c:v>
                </c:pt>
                <c:pt idx="275">
                  <c:v>2102762.742002191</c:v>
                </c:pt>
                <c:pt idx="276">
                  <c:v>2107061.852688599</c:v>
                </c:pt>
                <c:pt idx="277">
                  <c:v>2112321.501837367</c:v>
                </c:pt>
                <c:pt idx="278">
                  <c:v>2117122.77354732</c:v>
                </c:pt>
                <c:pt idx="279">
                  <c:v>2123609.817871058</c:v>
                </c:pt>
                <c:pt idx="280">
                  <c:v>2129597.680164929</c:v>
                </c:pt>
                <c:pt idx="281">
                  <c:v>2132737.133660897</c:v>
                </c:pt>
                <c:pt idx="282">
                  <c:v>2139430.475341824</c:v>
                </c:pt>
                <c:pt idx="283">
                  <c:v>2144244.50732532</c:v>
                </c:pt>
                <c:pt idx="284">
                  <c:v>2148784.501153525</c:v>
                </c:pt>
                <c:pt idx="285">
                  <c:v>2157726.860740435</c:v>
                </c:pt>
                <c:pt idx="286">
                  <c:v>2162999.762385095</c:v>
                </c:pt>
                <c:pt idx="287">
                  <c:v>2166875.484527682</c:v>
                </c:pt>
                <c:pt idx="288">
                  <c:v>2166361.5313365</c:v>
                </c:pt>
                <c:pt idx="289">
                  <c:v>2162451.715666915</c:v>
                </c:pt>
                <c:pt idx="290">
                  <c:v>2162246.264063915</c:v>
                </c:pt>
                <c:pt idx="291">
                  <c:v>2162720.26244813</c:v>
                </c:pt>
                <c:pt idx="292">
                  <c:v>2169051.526260386</c:v>
                </c:pt>
                <c:pt idx="293">
                  <c:v>2169884.96110663</c:v>
                </c:pt>
                <c:pt idx="294">
                  <c:v>2168574.794337016</c:v>
                </c:pt>
                <c:pt idx="295">
                  <c:v>2175625.661053585</c:v>
                </c:pt>
                <c:pt idx="296">
                  <c:v>2180777.672532718</c:v>
                </c:pt>
                <c:pt idx="297">
                  <c:v>2181154.148597411</c:v>
                </c:pt>
                <c:pt idx="298">
                  <c:v>2182029.483512858</c:v>
                </c:pt>
                <c:pt idx="299">
                  <c:v>2186645.102543759</c:v>
                </c:pt>
                <c:pt idx="300">
                  <c:v>2189418.30630781</c:v>
                </c:pt>
                <c:pt idx="301">
                  <c:v>2190509.650168799</c:v>
                </c:pt>
                <c:pt idx="302">
                  <c:v>2191493.243659324</c:v>
                </c:pt>
                <c:pt idx="303">
                  <c:v>2196652.557352757</c:v>
                </c:pt>
                <c:pt idx="304">
                  <c:v>2200624.064073796</c:v>
                </c:pt>
                <c:pt idx="305">
                  <c:v>2205802.405063305</c:v>
                </c:pt>
                <c:pt idx="306">
                  <c:v>2208333.501191259</c:v>
                </c:pt>
                <c:pt idx="307">
                  <c:v>2215081.244609312</c:v>
                </c:pt>
                <c:pt idx="308">
                  <c:v>2205883.278326181</c:v>
                </c:pt>
                <c:pt idx="309">
                  <c:v>2204857.974533075</c:v>
                </c:pt>
                <c:pt idx="310">
                  <c:v>2203481.24247709</c:v>
                </c:pt>
                <c:pt idx="311">
                  <c:v>2206990.236948946</c:v>
                </c:pt>
                <c:pt idx="312">
                  <c:v>2206523.961695001</c:v>
                </c:pt>
                <c:pt idx="313">
                  <c:v>2203981.556697699</c:v>
                </c:pt>
                <c:pt idx="314">
                  <c:v>2203090.622068263</c:v>
                </c:pt>
                <c:pt idx="315">
                  <c:v>2205308.31353901</c:v>
                </c:pt>
                <c:pt idx="316">
                  <c:v>2204264.706820406</c:v>
                </c:pt>
                <c:pt idx="317">
                  <c:v>2200619.504593572</c:v>
                </c:pt>
                <c:pt idx="318">
                  <c:v>2205580.849764229</c:v>
                </c:pt>
                <c:pt idx="319">
                  <c:v>2206329.298407875</c:v>
                </c:pt>
                <c:pt idx="320">
                  <c:v>2204767.819057113</c:v>
                </c:pt>
                <c:pt idx="321">
                  <c:v>2197986.353192976</c:v>
                </c:pt>
                <c:pt idx="322">
                  <c:v>2207429.626542442</c:v>
                </c:pt>
                <c:pt idx="323">
                  <c:v>2211068.95133811</c:v>
                </c:pt>
                <c:pt idx="324">
                  <c:v>2209008.961155384</c:v>
                </c:pt>
                <c:pt idx="325">
                  <c:v>2203815.713966908</c:v>
                </c:pt>
                <c:pt idx="326">
                  <c:v>2204544.836801835</c:v>
                </c:pt>
                <c:pt idx="327">
                  <c:v>2203420.783578214</c:v>
                </c:pt>
                <c:pt idx="328">
                  <c:v>2203797.317640463</c:v>
                </c:pt>
                <c:pt idx="329">
                  <c:v>2202195.41133062</c:v>
                </c:pt>
                <c:pt idx="330">
                  <c:v>2205393.491072975</c:v>
                </c:pt>
                <c:pt idx="331">
                  <c:v>2202193.43745167</c:v>
                </c:pt>
                <c:pt idx="332">
                  <c:v>2205603.050111104</c:v>
                </c:pt>
                <c:pt idx="333">
                  <c:v>2204640.266149303</c:v>
                </c:pt>
                <c:pt idx="334">
                  <c:v>2205553.313111097</c:v>
                </c:pt>
                <c:pt idx="335">
                  <c:v>2205076.573167639</c:v>
                </c:pt>
                <c:pt idx="336">
                  <c:v>2206178.456447909</c:v>
                </c:pt>
                <c:pt idx="337">
                  <c:v>2205279.15767292</c:v>
                </c:pt>
                <c:pt idx="338">
                  <c:v>2205512.627250785</c:v>
                </c:pt>
                <c:pt idx="339">
                  <c:v>2205847.577091947</c:v>
                </c:pt>
                <c:pt idx="340">
                  <c:v>2206615.66430545</c:v>
                </c:pt>
                <c:pt idx="341">
                  <c:v>2204883.615007375</c:v>
                </c:pt>
                <c:pt idx="342">
                  <c:v>2207201.334898992</c:v>
                </c:pt>
                <c:pt idx="343">
                  <c:v>2206387.258446929</c:v>
                </c:pt>
                <c:pt idx="344">
                  <c:v>2206668.84328447</c:v>
                </c:pt>
                <c:pt idx="345">
                  <c:v>2207913.552216194</c:v>
                </c:pt>
                <c:pt idx="346">
                  <c:v>2209119.898916317</c:v>
                </c:pt>
                <c:pt idx="347">
                  <c:v>2207790.183062118</c:v>
                </c:pt>
                <c:pt idx="348">
                  <c:v>2209349.989000986</c:v>
                </c:pt>
                <c:pt idx="349">
                  <c:v>2207465.748511145</c:v>
                </c:pt>
                <c:pt idx="350">
                  <c:v>2206233.722976548</c:v>
                </c:pt>
                <c:pt idx="351">
                  <c:v>2206410.566123127</c:v>
                </c:pt>
                <c:pt idx="352">
                  <c:v>2203779.126877337</c:v>
                </c:pt>
                <c:pt idx="353">
                  <c:v>2205985.58052013</c:v>
                </c:pt>
                <c:pt idx="354">
                  <c:v>2207110.463753145</c:v>
                </c:pt>
                <c:pt idx="355">
                  <c:v>2205351.907003009</c:v>
                </c:pt>
                <c:pt idx="356">
                  <c:v>2205090.963205724</c:v>
                </c:pt>
                <c:pt idx="357">
                  <c:v>2205185.140580698</c:v>
                </c:pt>
                <c:pt idx="358">
                  <c:v>2205377.912655365</c:v>
                </c:pt>
                <c:pt idx="359">
                  <c:v>2204740.716863135</c:v>
                </c:pt>
                <c:pt idx="360">
                  <c:v>2204497.349202574</c:v>
                </c:pt>
                <c:pt idx="361">
                  <c:v>2203940.213421303</c:v>
                </c:pt>
                <c:pt idx="362">
                  <c:v>2203693.03710851</c:v>
                </c:pt>
                <c:pt idx="363">
                  <c:v>2205370.648244153</c:v>
                </c:pt>
                <c:pt idx="364">
                  <c:v>2206060.053540643</c:v>
                </c:pt>
                <c:pt idx="365">
                  <c:v>2204819.845543636</c:v>
                </c:pt>
                <c:pt idx="366">
                  <c:v>2205940.24694554</c:v>
                </c:pt>
                <c:pt idx="367">
                  <c:v>2204462.364933878</c:v>
                </c:pt>
                <c:pt idx="368">
                  <c:v>2204368.224672655</c:v>
                </c:pt>
                <c:pt idx="369">
                  <c:v>2204157.082278703</c:v>
                </c:pt>
                <c:pt idx="370">
                  <c:v>2204855.578550998</c:v>
                </c:pt>
                <c:pt idx="371">
                  <c:v>2205623.885331506</c:v>
                </c:pt>
                <c:pt idx="372">
                  <c:v>2206010.459183825</c:v>
                </c:pt>
                <c:pt idx="373">
                  <c:v>2205322.764262151</c:v>
                </c:pt>
                <c:pt idx="374">
                  <c:v>2205439.654144083</c:v>
                </c:pt>
                <c:pt idx="375">
                  <c:v>2205825.588793972</c:v>
                </c:pt>
                <c:pt idx="376">
                  <c:v>2205774.335773515</c:v>
                </c:pt>
                <c:pt idx="377">
                  <c:v>2206496.486162229</c:v>
                </c:pt>
                <c:pt idx="378">
                  <c:v>2205461.199350455</c:v>
                </c:pt>
                <c:pt idx="379">
                  <c:v>2205640.498971821</c:v>
                </c:pt>
                <c:pt idx="380">
                  <c:v>2204956.364980643</c:v>
                </c:pt>
                <c:pt idx="381">
                  <c:v>2205353.611445858</c:v>
                </c:pt>
                <c:pt idx="382">
                  <c:v>2205769.945965917</c:v>
                </c:pt>
                <c:pt idx="383">
                  <c:v>2205632.792486892</c:v>
                </c:pt>
                <c:pt idx="384">
                  <c:v>2204787.832731107</c:v>
                </c:pt>
                <c:pt idx="385">
                  <c:v>2204876.884414074</c:v>
                </c:pt>
                <c:pt idx="386">
                  <c:v>2204493.63871565</c:v>
                </c:pt>
                <c:pt idx="387">
                  <c:v>2204042.797653418</c:v>
                </c:pt>
                <c:pt idx="388">
                  <c:v>2203842.660615757</c:v>
                </c:pt>
                <c:pt idx="389">
                  <c:v>2204536.158010265</c:v>
                </c:pt>
                <c:pt idx="390">
                  <c:v>2204108.678353092</c:v>
                </c:pt>
                <c:pt idx="391">
                  <c:v>2203896.489349148</c:v>
                </c:pt>
                <c:pt idx="392">
                  <c:v>2204029.336380155</c:v>
                </c:pt>
                <c:pt idx="393">
                  <c:v>2204160.128684573</c:v>
                </c:pt>
                <c:pt idx="394">
                  <c:v>2204064.180459853</c:v>
                </c:pt>
                <c:pt idx="395">
                  <c:v>2204298.871611324</c:v>
                </c:pt>
                <c:pt idx="396">
                  <c:v>2204809.208196265</c:v>
                </c:pt>
                <c:pt idx="397">
                  <c:v>2204689.906398583</c:v>
                </c:pt>
                <c:pt idx="398">
                  <c:v>2204952.624630795</c:v>
                </c:pt>
                <c:pt idx="399">
                  <c:v>2205064.297557208</c:v>
                </c:pt>
                <c:pt idx="400">
                  <c:v>2205183.423020962</c:v>
                </c:pt>
                <c:pt idx="401">
                  <c:v>2206055.571494236</c:v>
                </c:pt>
                <c:pt idx="402">
                  <c:v>2206046.893307791</c:v>
                </c:pt>
                <c:pt idx="403">
                  <c:v>2205546.209496648</c:v>
                </c:pt>
                <c:pt idx="404">
                  <c:v>2205318.450541848</c:v>
                </c:pt>
                <c:pt idx="405">
                  <c:v>2205919.366538773</c:v>
                </c:pt>
                <c:pt idx="406">
                  <c:v>2205088.486337334</c:v>
                </c:pt>
                <c:pt idx="407">
                  <c:v>2205348.263492251</c:v>
                </c:pt>
                <c:pt idx="408">
                  <c:v>2205262.245085418</c:v>
                </c:pt>
                <c:pt idx="409">
                  <c:v>2205926.612706054</c:v>
                </c:pt>
                <c:pt idx="410">
                  <c:v>2205938.90550181</c:v>
                </c:pt>
                <c:pt idx="411">
                  <c:v>2205918.536716982</c:v>
                </c:pt>
                <c:pt idx="412">
                  <c:v>2206042.450836072</c:v>
                </c:pt>
                <c:pt idx="413">
                  <c:v>2205625.523919052</c:v>
                </c:pt>
                <c:pt idx="414">
                  <c:v>2205828.687850512</c:v>
                </c:pt>
                <c:pt idx="415">
                  <c:v>2206338.804277837</c:v>
                </c:pt>
                <c:pt idx="416">
                  <c:v>2205755.124075362</c:v>
                </c:pt>
                <c:pt idx="417">
                  <c:v>2206615.290362153</c:v>
                </c:pt>
                <c:pt idx="418">
                  <c:v>2205619.922134603</c:v>
                </c:pt>
                <c:pt idx="419">
                  <c:v>2205157.956637391</c:v>
                </c:pt>
                <c:pt idx="420">
                  <c:v>2205368.985047793</c:v>
                </c:pt>
                <c:pt idx="421">
                  <c:v>2206163.225858383</c:v>
                </c:pt>
                <c:pt idx="422">
                  <c:v>2205533.034336571</c:v>
                </c:pt>
                <c:pt idx="423">
                  <c:v>2205320.298928187</c:v>
                </c:pt>
                <c:pt idx="424">
                  <c:v>2205598.306764247</c:v>
                </c:pt>
                <c:pt idx="425">
                  <c:v>2205825.624495177</c:v>
                </c:pt>
                <c:pt idx="426">
                  <c:v>2205917.604601818</c:v>
                </c:pt>
                <c:pt idx="427">
                  <c:v>2205355.69522028</c:v>
                </c:pt>
                <c:pt idx="428">
                  <c:v>2205284.222307989</c:v>
                </c:pt>
                <c:pt idx="429">
                  <c:v>2205311.37276758</c:v>
                </c:pt>
                <c:pt idx="430">
                  <c:v>2205022.256655288</c:v>
                </c:pt>
                <c:pt idx="431">
                  <c:v>2205245.760502593</c:v>
                </c:pt>
                <c:pt idx="432">
                  <c:v>2205335.310667716</c:v>
                </c:pt>
                <c:pt idx="433">
                  <c:v>2205371.915807621</c:v>
                </c:pt>
                <c:pt idx="434">
                  <c:v>2205168.757483105</c:v>
                </c:pt>
                <c:pt idx="435">
                  <c:v>2205240.338644613</c:v>
                </c:pt>
                <c:pt idx="436">
                  <c:v>2205646.958805088</c:v>
                </c:pt>
                <c:pt idx="437">
                  <c:v>2205596.863069765</c:v>
                </c:pt>
                <c:pt idx="438">
                  <c:v>2205571.870861806</c:v>
                </c:pt>
                <c:pt idx="439">
                  <c:v>2205689.173068932</c:v>
                </c:pt>
                <c:pt idx="440">
                  <c:v>2205402.807485081</c:v>
                </c:pt>
                <c:pt idx="441">
                  <c:v>2205692.240547009</c:v>
                </c:pt>
                <c:pt idx="442">
                  <c:v>2205424.752390364</c:v>
                </c:pt>
                <c:pt idx="443">
                  <c:v>2205908.427642559</c:v>
                </c:pt>
                <c:pt idx="444">
                  <c:v>2205689.120071135</c:v>
                </c:pt>
                <c:pt idx="445">
                  <c:v>2206078.365354611</c:v>
                </c:pt>
                <c:pt idx="446">
                  <c:v>2205778.154695016</c:v>
                </c:pt>
                <c:pt idx="447">
                  <c:v>2206003.52774756</c:v>
                </c:pt>
                <c:pt idx="448">
                  <c:v>2205921.076878003</c:v>
                </c:pt>
                <c:pt idx="449">
                  <c:v>2206263.062409539</c:v>
                </c:pt>
                <c:pt idx="450">
                  <c:v>2206003.137370753</c:v>
                </c:pt>
                <c:pt idx="451">
                  <c:v>2205977.240812097</c:v>
                </c:pt>
                <c:pt idx="452">
                  <c:v>2205893.726697884</c:v>
                </c:pt>
                <c:pt idx="453">
                  <c:v>2205788.856557916</c:v>
                </c:pt>
                <c:pt idx="454">
                  <c:v>2205799.995726286</c:v>
                </c:pt>
                <c:pt idx="455">
                  <c:v>2205893.869245356</c:v>
                </c:pt>
                <c:pt idx="456">
                  <c:v>2206046.070490306</c:v>
                </c:pt>
                <c:pt idx="457">
                  <c:v>2205931.954586421</c:v>
                </c:pt>
                <c:pt idx="458">
                  <c:v>2205825.603154082</c:v>
                </c:pt>
                <c:pt idx="459">
                  <c:v>2205988.154720896</c:v>
                </c:pt>
                <c:pt idx="460">
                  <c:v>2205750.946702854</c:v>
                </c:pt>
                <c:pt idx="461">
                  <c:v>2205952.82325981</c:v>
                </c:pt>
                <c:pt idx="462">
                  <c:v>2205917.113796318</c:v>
                </c:pt>
                <c:pt idx="463">
                  <c:v>2206067.192503124</c:v>
                </c:pt>
                <c:pt idx="464">
                  <c:v>2206037.207840573</c:v>
                </c:pt>
                <c:pt idx="465">
                  <c:v>2206056.851251793</c:v>
                </c:pt>
                <c:pt idx="466">
                  <c:v>2206021.951662757</c:v>
                </c:pt>
                <c:pt idx="467">
                  <c:v>2206195.192661769</c:v>
                </c:pt>
                <c:pt idx="468">
                  <c:v>2206087.9872059</c:v>
                </c:pt>
                <c:pt idx="469">
                  <c:v>2205954.137737463</c:v>
                </c:pt>
                <c:pt idx="470">
                  <c:v>2206101.628756113</c:v>
                </c:pt>
                <c:pt idx="471">
                  <c:v>2206013.72784767</c:v>
                </c:pt>
                <c:pt idx="472">
                  <c:v>2205932.83735567</c:v>
                </c:pt>
                <c:pt idx="473">
                  <c:v>2206013.686252229</c:v>
                </c:pt>
                <c:pt idx="474">
                  <c:v>2205966.556861439</c:v>
                </c:pt>
                <c:pt idx="475">
                  <c:v>2205918.443876015</c:v>
                </c:pt>
                <c:pt idx="476">
                  <c:v>2206011.581836502</c:v>
                </c:pt>
                <c:pt idx="477">
                  <c:v>2205977.238273541</c:v>
                </c:pt>
                <c:pt idx="478">
                  <c:v>2205957.2182285</c:v>
                </c:pt>
                <c:pt idx="479">
                  <c:v>2206002.240568735</c:v>
                </c:pt>
                <c:pt idx="480">
                  <c:v>2206045.350505191</c:v>
                </c:pt>
                <c:pt idx="481">
                  <c:v>2205862.419714666</c:v>
                </c:pt>
                <c:pt idx="482">
                  <c:v>2206024.274116885</c:v>
                </c:pt>
                <c:pt idx="483">
                  <c:v>2205989.152642976</c:v>
                </c:pt>
                <c:pt idx="484">
                  <c:v>2205976.277435144</c:v>
                </c:pt>
                <c:pt idx="485">
                  <c:v>2205867.724221416</c:v>
                </c:pt>
                <c:pt idx="486">
                  <c:v>2205943.82724803</c:v>
                </c:pt>
                <c:pt idx="487">
                  <c:v>2205946.978540003</c:v>
                </c:pt>
                <c:pt idx="488">
                  <c:v>2206112.257120124</c:v>
                </c:pt>
                <c:pt idx="489">
                  <c:v>2205867.130344505</c:v>
                </c:pt>
                <c:pt idx="490">
                  <c:v>2205951.533851899</c:v>
                </c:pt>
                <c:pt idx="491">
                  <c:v>2205912.116230343</c:v>
                </c:pt>
                <c:pt idx="492">
                  <c:v>2206027.027844998</c:v>
                </c:pt>
                <c:pt idx="493">
                  <c:v>2206105.465003435</c:v>
                </c:pt>
                <c:pt idx="494">
                  <c:v>2206099.431124709</c:v>
                </c:pt>
                <c:pt idx="495">
                  <c:v>2206209.279096693</c:v>
                </c:pt>
                <c:pt idx="496">
                  <c:v>2206029.819573087</c:v>
                </c:pt>
                <c:pt idx="497">
                  <c:v>2206004.213231753</c:v>
                </c:pt>
                <c:pt idx="498">
                  <c:v>2205943.869790446</c:v>
                </c:pt>
                <c:pt idx="499">
                  <c:v>2205913.670124901</c:v>
                </c:pt>
                <c:pt idx="500">
                  <c:v>2205935.143288678</c:v>
                </c:pt>
                <c:pt idx="501">
                  <c:v>2205949.702667619</c:v>
                </c:pt>
                <c:pt idx="502">
                  <c:v>2205936.648890657</c:v>
                </c:pt>
                <c:pt idx="503">
                  <c:v>2205961.029183555</c:v>
                </c:pt>
                <c:pt idx="504">
                  <c:v>2205884.954949501</c:v>
                </c:pt>
                <c:pt idx="505">
                  <c:v>2205915.001306476</c:v>
                </c:pt>
                <c:pt idx="506">
                  <c:v>2205947.682683869</c:v>
                </c:pt>
                <c:pt idx="507">
                  <c:v>2205913.347672729</c:v>
                </c:pt>
                <c:pt idx="508">
                  <c:v>2205863.217864874</c:v>
                </c:pt>
                <c:pt idx="509">
                  <c:v>2205887.1969424</c:v>
                </c:pt>
                <c:pt idx="510">
                  <c:v>2205738.155308696</c:v>
                </c:pt>
                <c:pt idx="511">
                  <c:v>2205859.581299351</c:v>
                </c:pt>
                <c:pt idx="512">
                  <c:v>2205949.684920976</c:v>
                </c:pt>
                <c:pt idx="513">
                  <c:v>2205865.567875814</c:v>
                </c:pt>
                <c:pt idx="514">
                  <c:v>2205835.383430206</c:v>
                </c:pt>
                <c:pt idx="515">
                  <c:v>2205829.034596077</c:v>
                </c:pt>
                <c:pt idx="516">
                  <c:v>2205912.274495075</c:v>
                </c:pt>
                <c:pt idx="517">
                  <c:v>2205799.81075073</c:v>
                </c:pt>
                <c:pt idx="518">
                  <c:v>2205781.057041096</c:v>
                </c:pt>
                <c:pt idx="519">
                  <c:v>2205850.611710051</c:v>
                </c:pt>
                <c:pt idx="520">
                  <c:v>2205910.09316861</c:v>
                </c:pt>
                <c:pt idx="521">
                  <c:v>2205908.973702066</c:v>
                </c:pt>
                <c:pt idx="522">
                  <c:v>2205956.177735874</c:v>
                </c:pt>
                <c:pt idx="523">
                  <c:v>2205927.943245294</c:v>
                </c:pt>
                <c:pt idx="524">
                  <c:v>2205904.812296186</c:v>
                </c:pt>
                <c:pt idx="525">
                  <c:v>2205922.297822089</c:v>
                </c:pt>
                <c:pt idx="526">
                  <c:v>2205973.148545221</c:v>
                </c:pt>
                <c:pt idx="527">
                  <c:v>2205873.704619398</c:v>
                </c:pt>
                <c:pt idx="528">
                  <c:v>2205866.375594082</c:v>
                </c:pt>
                <c:pt idx="529">
                  <c:v>2205897.6479291</c:v>
                </c:pt>
                <c:pt idx="530">
                  <c:v>2205917.349809602</c:v>
                </c:pt>
                <c:pt idx="531">
                  <c:v>2205926.985754688</c:v>
                </c:pt>
                <c:pt idx="532">
                  <c:v>2205920.61672667</c:v>
                </c:pt>
                <c:pt idx="533">
                  <c:v>2205902.758238546</c:v>
                </c:pt>
                <c:pt idx="534">
                  <c:v>2205916.083498961</c:v>
                </c:pt>
                <c:pt idx="535">
                  <c:v>2205967.980157489</c:v>
                </c:pt>
                <c:pt idx="536">
                  <c:v>2205947.662606355</c:v>
                </c:pt>
                <c:pt idx="537">
                  <c:v>2205957.597021683</c:v>
                </c:pt>
                <c:pt idx="538">
                  <c:v>2205961.973122038</c:v>
                </c:pt>
                <c:pt idx="539">
                  <c:v>2205939.130600945</c:v>
                </c:pt>
                <c:pt idx="540">
                  <c:v>2205962.359390856</c:v>
                </c:pt>
                <c:pt idx="541">
                  <c:v>2205961.370469234</c:v>
                </c:pt>
                <c:pt idx="542">
                  <c:v>2205964.05674339</c:v>
                </c:pt>
                <c:pt idx="543">
                  <c:v>2205970.623367513</c:v>
                </c:pt>
                <c:pt idx="544">
                  <c:v>2205952.725575075</c:v>
                </c:pt>
                <c:pt idx="545">
                  <c:v>2205934.864170346</c:v>
                </c:pt>
                <c:pt idx="546">
                  <c:v>2205945.56018343</c:v>
                </c:pt>
                <c:pt idx="547">
                  <c:v>2205964.085730107</c:v>
                </c:pt>
                <c:pt idx="548">
                  <c:v>2205927.97662825</c:v>
                </c:pt>
                <c:pt idx="549">
                  <c:v>2205961.874329451</c:v>
                </c:pt>
                <c:pt idx="550">
                  <c:v>2205994.482004101</c:v>
                </c:pt>
                <c:pt idx="551">
                  <c:v>2205938.868415504</c:v>
                </c:pt>
                <c:pt idx="552">
                  <c:v>2205983.306314901</c:v>
                </c:pt>
                <c:pt idx="553">
                  <c:v>2205937.522899774</c:v>
                </c:pt>
                <c:pt idx="554">
                  <c:v>2205938.455709786</c:v>
                </c:pt>
                <c:pt idx="555">
                  <c:v>2205938.830921122</c:v>
                </c:pt>
                <c:pt idx="556">
                  <c:v>2205941.747438036</c:v>
                </c:pt>
                <c:pt idx="557">
                  <c:v>2205955.226759434</c:v>
                </c:pt>
                <c:pt idx="558">
                  <c:v>2205935.407208608</c:v>
                </c:pt>
                <c:pt idx="559">
                  <c:v>2205921.040279428</c:v>
                </c:pt>
                <c:pt idx="560">
                  <c:v>2205927.100357301</c:v>
                </c:pt>
                <c:pt idx="561">
                  <c:v>2205930.029299308</c:v>
                </c:pt>
                <c:pt idx="562">
                  <c:v>2205940.177658841</c:v>
                </c:pt>
                <c:pt idx="563">
                  <c:v>2205935.893785906</c:v>
                </c:pt>
                <c:pt idx="564">
                  <c:v>2205929.974883987</c:v>
                </c:pt>
                <c:pt idx="565">
                  <c:v>2205940.3049214</c:v>
                </c:pt>
                <c:pt idx="566">
                  <c:v>2205909.237467434</c:v>
                </c:pt>
                <c:pt idx="567">
                  <c:v>2205921.89384405</c:v>
                </c:pt>
                <c:pt idx="568">
                  <c:v>2205908.57378502</c:v>
                </c:pt>
                <c:pt idx="569">
                  <c:v>2205925.869545627</c:v>
                </c:pt>
                <c:pt idx="570">
                  <c:v>2205943.685093364</c:v>
                </c:pt>
                <c:pt idx="571">
                  <c:v>2205929.650653522</c:v>
                </c:pt>
                <c:pt idx="572">
                  <c:v>2205929.504480253</c:v>
                </c:pt>
                <c:pt idx="573">
                  <c:v>2205917.434749676</c:v>
                </c:pt>
                <c:pt idx="574">
                  <c:v>2205928.772967304</c:v>
                </c:pt>
                <c:pt idx="575">
                  <c:v>2205934.286690526</c:v>
                </c:pt>
                <c:pt idx="576">
                  <c:v>2205937.516859391</c:v>
                </c:pt>
                <c:pt idx="577">
                  <c:v>2205929.935391993</c:v>
                </c:pt>
                <c:pt idx="578">
                  <c:v>2205931.85183411</c:v>
                </c:pt>
                <c:pt idx="579">
                  <c:v>2205934.720597639</c:v>
                </c:pt>
                <c:pt idx="580">
                  <c:v>2205934.647759738</c:v>
                </c:pt>
                <c:pt idx="581">
                  <c:v>2205931.742929416</c:v>
                </c:pt>
                <c:pt idx="582">
                  <c:v>2205934.079052188</c:v>
                </c:pt>
                <c:pt idx="583">
                  <c:v>2205942.827971051</c:v>
                </c:pt>
                <c:pt idx="584">
                  <c:v>2205948.331015613</c:v>
                </c:pt>
                <c:pt idx="585">
                  <c:v>2205948.827974807</c:v>
                </c:pt>
                <c:pt idx="586">
                  <c:v>2205942.194017141</c:v>
                </c:pt>
                <c:pt idx="587">
                  <c:v>2205940.664915878</c:v>
                </c:pt>
                <c:pt idx="588">
                  <c:v>2205942.042751238</c:v>
                </c:pt>
                <c:pt idx="589">
                  <c:v>2205935.893503635</c:v>
                </c:pt>
                <c:pt idx="590">
                  <c:v>2205945.085045206</c:v>
                </c:pt>
                <c:pt idx="591">
                  <c:v>2205943.528025477</c:v>
                </c:pt>
                <c:pt idx="592">
                  <c:v>2205928.309429344</c:v>
                </c:pt>
                <c:pt idx="593">
                  <c:v>2205940.032651046</c:v>
                </c:pt>
                <c:pt idx="594">
                  <c:v>2205947.795514795</c:v>
                </c:pt>
                <c:pt idx="595">
                  <c:v>2205940.30361192</c:v>
                </c:pt>
                <c:pt idx="596">
                  <c:v>2205932.599794069</c:v>
                </c:pt>
                <c:pt idx="597">
                  <c:v>2205939.889037601</c:v>
                </c:pt>
                <c:pt idx="598">
                  <c:v>2205940.19627019</c:v>
                </c:pt>
                <c:pt idx="599">
                  <c:v>2205943.885357627</c:v>
                </c:pt>
                <c:pt idx="600">
                  <c:v>2205942.98775313</c:v>
                </c:pt>
                <c:pt idx="601">
                  <c:v>2205945.429591607</c:v>
                </c:pt>
                <c:pt idx="602">
                  <c:v>2205949.214892083</c:v>
                </c:pt>
                <c:pt idx="603">
                  <c:v>2205942.242451446</c:v>
                </c:pt>
                <c:pt idx="604">
                  <c:v>2205925.706076329</c:v>
                </c:pt>
                <c:pt idx="605">
                  <c:v>2205937.842662786</c:v>
                </c:pt>
                <c:pt idx="606">
                  <c:v>2205945.529703998</c:v>
                </c:pt>
                <c:pt idx="607">
                  <c:v>2205937.922081059</c:v>
                </c:pt>
                <c:pt idx="608">
                  <c:v>2205936.859905937</c:v>
                </c:pt>
                <c:pt idx="609">
                  <c:v>2205934.617575756</c:v>
                </c:pt>
                <c:pt idx="610">
                  <c:v>2205935.921506366</c:v>
                </c:pt>
                <c:pt idx="611">
                  <c:v>2205933.258845182</c:v>
                </c:pt>
                <c:pt idx="612">
                  <c:v>2205931.432546526</c:v>
                </c:pt>
                <c:pt idx="613">
                  <c:v>2205931.725538736</c:v>
                </c:pt>
                <c:pt idx="614">
                  <c:v>2205933.343640406</c:v>
                </c:pt>
                <c:pt idx="615">
                  <c:v>2205937.737568622</c:v>
                </c:pt>
                <c:pt idx="616">
                  <c:v>2205935.138475551</c:v>
                </c:pt>
                <c:pt idx="617">
                  <c:v>2205934.83216413</c:v>
                </c:pt>
                <c:pt idx="618">
                  <c:v>2205934.58955863</c:v>
                </c:pt>
                <c:pt idx="619">
                  <c:v>2205926.734584674</c:v>
                </c:pt>
                <c:pt idx="620">
                  <c:v>2205927.807601372</c:v>
                </c:pt>
                <c:pt idx="621">
                  <c:v>2205930.464387708</c:v>
                </c:pt>
                <c:pt idx="622">
                  <c:v>2205930.97289619</c:v>
                </c:pt>
                <c:pt idx="623">
                  <c:v>2205930.614517811</c:v>
                </c:pt>
                <c:pt idx="624">
                  <c:v>2205928.348450219</c:v>
                </c:pt>
                <c:pt idx="625">
                  <c:v>2205929.36965176</c:v>
                </c:pt>
                <c:pt idx="626">
                  <c:v>2205930.212410405</c:v>
                </c:pt>
                <c:pt idx="627">
                  <c:v>2205924.996293951</c:v>
                </c:pt>
                <c:pt idx="628">
                  <c:v>2205929.077989558</c:v>
                </c:pt>
                <c:pt idx="629">
                  <c:v>2205936.244328406</c:v>
                </c:pt>
                <c:pt idx="630">
                  <c:v>2205927.531244142</c:v>
                </c:pt>
                <c:pt idx="631">
                  <c:v>2205933.382272951</c:v>
                </c:pt>
                <c:pt idx="632">
                  <c:v>2205928.328586317</c:v>
                </c:pt>
                <c:pt idx="633">
                  <c:v>2205927.626704412</c:v>
                </c:pt>
                <c:pt idx="634">
                  <c:v>2205930.189491989</c:v>
                </c:pt>
                <c:pt idx="635">
                  <c:v>2205930.582537186</c:v>
                </c:pt>
                <c:pt idx="636">
                  <c:v>2205927.830200175</c:v>
                </c:pt>
                <c:pt idx="637">
                  <c:v>2205925.219036726</c:v>
                </c:pt>
                <c:pt idx="638">
                  <c:v>2205933.117353717</c:v>
                </c:pt>
                <c:pt idx="639">
                  <c:v>2205933.803679201</c:v>
                </c:pt>
                <c:pt idx="640">
                  <c:v>2205933.974620167</c:v>
                </c:pt>
                <c:pt idx="641">
                  <c:v>2205933.245995052</c:v>
                </c:pt>
                <c:pt idx="642">
                  <c:v>2205934.691135169</c:v>
                </c:pt>
                <c:pt idx="643">
                  <c:v>2205935.109203784</c:v>
                </c:pt>
                <c:pt idx="644">
                  <c:v>2205934.056459794</c:v>
                </c:pt>
                <c:pt idx="645">
                  <c:v>2205934.108220475</c:v>
                </c:pt>
                <c:pt idx="646">
                  <c:v>2205936.541648915</c:v>
                </c:pt>
                <c:pt idx="647">
                  <c:v>2205935.016188258</c:v>
                </c:pt>
                <c:pt idx="648">
                  <c:v>2205938.711996068</c:v>
                </c:pt>
                <c:pt idx="649">
                  <c:v>2205939.572840726</c:v>
                </c:pt>
                <c:pt idx="650">
                  <c:v>2205940.270979745</c:v>
                </c:pt>
                <c:pt idx="651">
                  <c:v>2205939.378782075</c:v>
                </c:pt>
                <c:pt idx="652">
                  <c:v>2205939.310590188</c:v>
                </c:pt>
                <c:pt idx="653">
                  <c:v>2205939.495434967</c:v>
                </c:pt>
                <c:pt idx="654">
                  <c:v>2205937.912936434</c:v>
                </c:pt>
                <c:pt idx="655">
                  <c:v>2205935.928695718</c:v>
                </c:pt>
                <c:pt idx="656">
                  <c:v>2205936.975570875</c:v>
                </c:pt>
                <c:pt idx="657">
                  <c:v>2205936.002445543</c:v>
                </c:pt>
                <c:pt idx="658">
                  <c:v>2205934.436389914</c:v>
                </c:pt>
                <c:pt idx="659">
                  <c:v>2205936.082062045</c:v>
                </c:pt>
                <c:pt idx="660">
                  <c:v>2205934.692088272</c:v>
                </c:pt>
                <c:pt idx="661">
                  <c:v>2205934.809275618</c:v>
                </c:pt>
                <c:pt idx="662">
                  <c:v>2205937.705496903</c:v>
                </c:pt>
                <c:pt idx="663">
                  <c:v>2205934.4875531</c:v>
                </c:pt>
                <c:pt idx="664">
                  <c:v>2205935.989171185</c:v>
                </c:pt>
                <c:pt idx="665">
                  <c:v>2205935.190969638</c:v>
                </c:pt>
                <c:pt idx="666">
                  <c:v>2205935.879543581</c:v>
                </c:pt>
                <c:pt idx="667">
                  <c:v>2205934.803543038</c:v>
                </c:pt>
                <c:pt idx="668">
                  <c:v>2205935.205727867</c:v>
                </c:pt>
                <c:pt idx="669">
                  <c:v>2205935.410148328</c:v>
                </c:pt>
                <c:pt idx="670">
                  <c:v>2205935.129738328</c:v>
                </c:pt>
                <c:pt idx="671">
                  <c:v>2205935.860891037</c:v>
                </c:pt>
                <c:pt idx="672">
                  <c:v>2205935.783572995</c:v>
                </c:pt>
                <c:pt idx="673">
                  <c:v>2205936.995833679</c:v>
                </c:pt>
                <c:pt idx="674">
                  <c:v>2205937.257535791</c:v>
                </c:pt>
                <c:pt idx="675">
                  <c:v>2205936.396743903</c:v>
                </c:pt>
                <c:pt idx="676">
                  <c:v>2205936.959786279</c:v>
                </c:pt>
                <c:pt idx="677">
                  <c:v>2205935.471277833</c:v>
                </c:pt>
                <c:pt idx="678">
                  <c:v>2205936.07780886</c:v>
                </c:pt>
                <c:pt idx="679">
                  <c:v>2205935.507061008</c:v>
                </c:pt>
                <c:pt idx="680">
                  <c:v>2205936.174200908</c:v>
                </c:pt>
                <c:pt idx="681">
                  <c:v>2205936.963536575</c:v>
                </c:pt>
                <c:pt idx="682">
                  <c:v>2205935.311695699</c:v>
                </c:pt>
                <c:pt idx="683">
                  <c:v>2205935.450081816</c:v>
                </c:pt>
                <c:pt idx="684">
                  <c:v>2205935.801811548</c:v>
                </c:pt>
                <c:pt idx="685">
                  <c:v>2205935.596852815</c:v>
                </c:pt>
                <c:pt idx="686">
                  <c:v>2205935.44505491</c:v>
                </c:pt>
                <c:pt idx="687">
                  <c:v>2205935.201050316</c:v>
                </c:pt>
                <c:pt idx="688">
                  <c:v>2205936.222617578</c:v>
                </c:pt>
                <c:pt idx="689">
                  <c:v>2205936.173517534</c:v>
                </c:pt>
                <c:pt idx="690">
                  <c:v>2205935.557937307</c:v>
                </c:pt>
                <c:pt idx="691">
                  <c:v>2205935.843684415</c:v>
                </c:pt>
                <c:pt idx="692">
                  <c:v>2205935.752217148</c:v>
                </c:pt>
                <c:pt idx="693">
                  <c:v>2205935.690499976</c:v>
                </c:pt>
                <c:pt idx="694">
                  <c:v>2205935.543590278</c:v>
                </c:pt>
                <c:pt idx="695">
                  <c:v>2205936.676798575</c:v>
                </c:pt>
                <c:pt idx="696">
                  <c:v>2205936.337573669</c:v>
                </c:pt>
                <c:pt idx="697">
                  <c:v>2205938.155960208</c:v>
                </c:pt>
                <c:pt idx="698">
                  <c:v>2205936.683719424</c:v>
                </c:pt>
                <c:pt idx="699">
                  <c:v>2205936.50845676</c:v>
                </c:pt>
                <c:pt idx="700">
                  <c:v>2205936.328549297</c:v>
                </c:pt>
                <c:pt idx="701">
                  <c:v>2205936.609485497</c:v>
                </c:pt>
                <c:pt idx="702">
                  <c:v>2205936.807939473</c:v>
                </c:pt>
                <c:pt idx="703">
                  <c:v>2205936.804315949</c:v>
                </c:pt>
                <c:pt idx="704">
                  <c:v>2205936.422531129</c:v>
                </c:pt>
                <c:pt idx="705">
                  <c:v>2205936.337584889</c:v>
                </c:pt>
                <c:pt idx="706">
                  <c:v>2205936.368126596</c:v>
                </c:pt>
                <c:pt idx="707">
                  <c:v>2205936.083540655</c:v>
                </c:pt>
                <c:pt idx="708">
                  <c:v>2205937.098111487</c:v>
                </c:pt>
                <c:pt idx="709">
                  <c:v>2205936.431137553</c:v>
                </c:pt>
                <c:pt idx="710">
                  <c:v>2205936.764212026</c:v>
                </c:pt>
                <c:pt idx="711">
                  <c:v>2205936.946124286</c:v>
                </c:pt>
                <c:pt idx="712">
                  <c:v>2205937.078897937</c:v>
                </c:pt>
                <c:pt idx="713">
                  <c:v>2205936.839819339</c:v>
                </c:pt>
                <c:pt idx="714">
                  <c:v>2205936.229435659</c:v>
                </c:pt>
                <c:pt idx="715">
                  <c:v>2205936.639394868</c:v>
                </c:pt>
                <c:pt idx="716">
                  <c:v>2205936.678997259</c:v>
                </c:pt>
                <c:pt idx="717">
                  <c:v>2205936.929796758</c:v>
                </c:pt>
                <c:pt idx="718">
                  <c:v>2205936.609094235</c:v>
                </c:pt>
                <c:pt idx="719">
                  <c:v>2205936.612042435</c:v>
                </c:pt>
                <c:pt idx="720">
                  <c:v>2205936.453157928</c:v>
                </c:pt>
                <c:pt idx="721">
                  <c:v>2205936.699424888</c:v>
                </c:pt>
                <c:pt idx="722">
                  <c:v>2205936.527466694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Main!$D$2:$D$724</c:f>
              <c:numCache>
                <c:formatCode>General</c:formatCode>
                <c:ptCount val="723"/>
                <c:pt idx="0">
                  <c:v>3186048.922268706</c:v>
                </c:pt>
                <c:pt idx="1">
                  <c:v>9303642.660634661</c:v>
                </c:pt>
                <c:pt idx="2">
                  <c:v>8897342.636685355</c:v>
                </c:pt>
                <c:pt idx="3">
                  <c:v>8431948.580143398</c:v>
                </c:pt>
                <c:pt idx="4">
                  <c:v>8244883.735659907</c:v>
                </c:pt>
                <c:pt idx="5">
                  <c:v>7906664.190251743</c:v>
                </c:pt>
                <c:pt idx="6">
                  <c:v>7780658.664136475</c:v>
                </c:pt>
                <c:pt idx="7">
                  <c:v>7490028.024985588</c:v>
                </c:pt>
                <c:pt idx="8">
                  <c:v>7390962.810706221</c:v>
                </c:pt>
                <c:pt idx="9">
                  <c:v>7124789.450404679</c:v>
                </c:pt>
                <c:pt idx="10">
                  <c:v>7040727.380673817</c:v>
                </c:pt>
                <c:pt idx="11">
                  <c:v>6790477.197022351</c:v>
                </c:pt>
                <c:pt idx="12">
                  <c:v>6715962.543084027</c:v>
                </c:pt>
                <c:pt idx="13">
                  <c:v>6478044.916000536</c:v>
                </c:pt>
                <c:pt idx="14">
                  <c:v>6411266.621347998</c:v>
                </c:pt>
                <c:pt idx="15">
                  <c:v>6187723.852586283</c:v>
                </c:pt>
                <c:pt idx="16">
                  <c:v>6131153.981617062</c:v>
                </c:pt>
                <c:pt idx="17">
                  <c:v>5932345.463518553</c:v>
                </c:pt>
                <c:pt idx="18">
                  <c:v>5526018.927026873</c:v>
                </c:pt>
                <c:pt idx="19">
                  <c:v>5477384.104789247</c:v>
                </c:pt>
                <c:pt idx="20">
                  <c:v>5482915.255509289</c:v>
                </c:pt>
                <c:pt idx="21">
                  <c:v>5433566.210062784</c:v>
                </c:pt>
                <c:pt idx="22">
                  <c:v>5437752.030590948</c:v>
                </c:pt>
                <c:pt idx="23">
                  <c:v>5370877.064788337</c:v>
                </c:pt>
                <c:pt idx="24">
                  <c:v>5373411.43681867</c:v>
                </c:pt>
                <c:pt idx="25">
                  <c:v>5276038.767859187</c:v>
                </c:pt>
                <c:pt idx="26">
                  <c:v>5277561.461518071</c:v>
                </c:pt>
                <c:pt idx="27">
                  <c:v>5160608.972798599</c:v>
                </c:pt>
                <c:pt idx="28">
                  <c:v>5041273.271156562</c:v>
                </c:pt>
                <c:pt idx="29">
                  <c:v>4981069.861992242</c:v>
                </c:pt>
                <c:pt idx="30">
                  <c:v>4980930.411815495</c:v>
                </c:pt>
                <c:pt idx="31">
                  <c:v>4845613.138207952</c:v>
                </c:pt>
                <c:pt idx="32">
                  <c:v>4714345.490334043</c:v>
                </c:pt>
                <c:pt idx="33">
                  <c:v>4647692.255607183</c:v>
                </c:pt>
                <c:pt idx="34">
                  <c:v>4604256.89437535</c:v>
                </c:pt>
                <c:pt idx="35">
                  <c:v>4452123.754133146</c:v>
                </c:pt>
                <c:pt idx="36">
                  <c:v>4390069.276214103</c:v>
                </c:pt>
                <c:pt idx="37">
                  <c:v>4355944.746336507</c:v>
                </c:pt>
                <c:pt idx="38">
                  <c:v>4360723.978087069</c:v>
                </c:pt>
                <c:pt idx="39">
                  <c:v>4311330.935711497</c:v>
                </c:pt>
                <c:pt idx="40">
                  <c:v>4313375.440336259</c:v>
                </c:pt>
                <c:pt idx="41">
                  <c:v>4267461.300167507</c:v>
                </c:pt>
                <c:pt idx="42">
                  <c:v>4271186.730943191</c:v>
                </c:pt>
                <c:pt idx="43">
                  <c:v>4212856.044677163</c:v>
                </c:pt>
                <c:pt idx="44">
                  <c:v>4189408.579297896</c:v>
                </c:pt>
                <c:pt idx="45">
                  <c:v>4189666.677965767</c:v>
                </c:pt>
                <c:pt idx="46">
                  <c:v>4108021.485185484</c:v>
                </c:pt>
                <c:pt idx="47">
                  <c:v>4079550.424683829</c:v>
                </c:pt>
                <c:pt idx="48">
                  <c:v>4084056.93130913</c:v>
                </c:pt>
                <c:pt idx="49">
                  <c:v>4021313.457051847</c:v>
                </c:pt>
                <c:pt idx="50">
                  <c:v>3961971.359429791</c:v>
                </c:pt>
                <c:pt idx="51">
                  <c:v>3935185.660193364</c:v>
                </c:pt>
                <c:pt idx="52">
                  <c:v>3863519.686922503</c:v>
                </c:pt>
                <c:pt idx="53">
                  <c:v>3833473.866097155</c:v>
                </c:pt>
                <c:pt idx="54">
                  <c:v>3803666.563426627</c:v>
                </c:pt>
                <c:pt idx="55">
                  <c:v>3791670.925134306</c:v>
                </c:pt>
                <c:pt idx="56">
                  <c:v>3786188.136412237</c:v>
                </c:pt>
                <c:pt idx="57">
                  <c:v>3764093.071372758</c:v>
                </c:pt>
                <c:pt idx="58">
                  <c:v>3757862.329544692</c:v>
                </c:pt>
                <c:pt idx="59">
                  <c:v>3759440.474810324</c:v>
                </c:pt>
                <c:pt idx="60">
                  <c:v>3740835.779603057</c:v>
                </c:pt>
                <c:pt idx="61">
                  <c:v>3740591.909603249</c:v>
                </c:pt>
                <c:pt idx="62">
                  <c:v>3707499.135677817</c:v>
                </c:pt>
                <c:pt idx="63">
                  <c:v>3693417.022987405</c:v>
                </c:pt>
                <c:pt idx="64">
                  <c:v>3695698.624238567</c:v>
                </c:pt>
                <c:pt idx="65">
                  <c:v>3652198.474711557</c:v>
                </c:pt>
                <c:pt idx="66">
                  <c:v>3614250.578466816</c:v>
                </c:pt>
                <c:pt idx="67">
                  <c:v>3582374.489681398</c:v>
                </c:pt>
                <c:pt idx="68">
                  <c:v>3560008.753080534</c:v>
                </c:pt>
                <c:pt idx="69">
                  <c:v>3524024.586209903</c:v>
                </c:pt>
                <c:pt idx="70">
                  <c:v>3516475.13696406</c:v>
                </c:pt>
                <c:pt idx="71">
                  <c:v>3517453.393133434</c:v>
                </c:pt>
                <c:pt idx="72">
                  <c:v>3489707.762092683</c:v>
                </c:pt>
                <c:pt idx="73">
                  <c:v>3474239.678288269</c:v>
                </c:pt>
                <c:pt idx="74">
                  <c:v>3462629.014148145</c:v>
                </c:pt>
                <c:pt idx="75">
                  <c:v>3461477.054206607</c:v>
                </c:pt>
                <c:pt idx="76">
                  <c:v>3444812.016063206</c:v>
                </c:pt>
                <c:pt idx="77">
                  <c:v>3436119.76826849</c:v>
                </c:pt>
                <c:pt idx="78">
                  <c:v>3436245.513886513</c:v>
                </c:pt>
                <c:pt idx="79">
                  <c:v>3416899.95360307</c:v>
                </c:pt>
                <c:pt idx="80">
                  <c:v>3394213.943786229</c:v>
                </c:pt>
                <c:pt idx="81">
                  <c:v>3380597.420524317</c:v>
                </c:pt>
                <c:pt idx="82">
                  <c:v>3359051.805832969</c:v>
                </c:pt>
                <c:pt idx="83">
                  <c:v>3338495.411967974</c:v>
                </c:pt>
                <c:pt idx="84">
                  <c:v>3322032.517707363</c:v>
                </c:pt>
                <c:pt idx="85">
                  <c:v>3315398.480732036</c:v>
                </c:pt>
                <c:pt idx="86">
                  <c:v>3292007.953292735</c:v>
                </c:pt>
                <c:pt idx="87">
                  <c:v>3282758.607070226</c:v>
                </c:pt>
                <c:pt idx="88">
                  <c:v>3278000.556023222</c:v>
                </c:pt>
                <c:pt idx="89">
                  <c:v>3276996.516113084</c:v>
                </c:pt>
                <c:pt idx="90">
                  <c:v>3259222.224591182</c:v>
                </c:pt>
                <c:pt idx="91">
                  <c:v>3248863.748912581</c:v>
                </c:pt>
                <c:pt idx="92">
                  <c:v>3246850.272944267</c:v>
                </c:pt>
                <c:pt idx="93">
                  <c:v>3247765.338753984</c:v>
                </c:pt>
                <c:pt idx="94">
                  <c:v>3233261.747114739</c:v>
                </c:pt>
                <c:pt idx="95">
                  <c:v>3229979.143707618</c:v>
                </c:pt>
                <c:pt idx="96">
                  <c:v>3229932.845269113</c:v>
                </c:pt>
                <c:pt idx="97">
                  <c:v>3219734.20239239</c:v>
                </c:pt>
                <c:pt idx="98">
                  <c:v>3204537.230187427</c:v>
                </c:pt>
                <c:pt idx="99">
                  <c:v>3188153.384051427</c:v>
                </c:pt>
                <c:pt idx="100">
                  <c:v>3173574.421792114</c:v>
                </c:pt>
                <c:pt idx="101">
                  <c:v>3162076.874850496</c:v>
                </c:pt>
                <c:pt idx="102">
                  <c:v>3154369.399108111</c:v>
                </c:pt>
                <c:pt idx="103">
                  <c:v>3154024.854315147</c:v>
                </c:pt>
                <c:pt idx="104">
                  <c:v>3139502.088333967</c:v>
                </c:pt>
                <c:pt idx="105">
                  <c:v>3128758.352404819</c:v>
                </c:pt>
                <c:pt idx="106">
                  <c:v>3122601.29920936</c:v>
                </c:pt>
                <c:pt idx="107">
                  <c:v>3123408.406726192</c:v>
                </c:pt>
                <c:pt idx="108">
                  <c:v>3109849.663837093</c:v>
                </c:pt>
                <c:pt idx="109">
                  <c:v>3102613.92663225</c:v>
                </c:pt>
                <c:pt idx="110">
                  <c:v>3096578.261049297</c:v>
                </c:pt>
                <c:pt idx="111">
                  <c:v>3096560.028732066</c:v>
                </c:pt>
                <c:pt idx="112">
                  <c:v>3086643.749448314</c:v>
                </c:pt>
                <c:pt idx="113">
                  <c:v>3082142.806697626</c:v>
                </c:pt>
                <c:pt idx="114">
                  <c:v>3081533.336913858</c:v>
                </c:pt>
                <c:pt idx="115">
                  <c:v>3068921.634444593</c:v>
                </c:pt>
                <c:pt idx="116">
                  <c:v>3058282.055796342</c:v>
                </c:pt>
                <c:pt idx="117">
                  <c:v>3048586.069167153</c:v>
                </c:pt>
                <c:pt idx="118">
                  <c:v>3041249.093245881</c:v>
                </c:pt>
                <c:pt idx="119">
                  <c:v>3038717.661101895</c:v>
                </c:pt>
                <c:pt idx="120">
                  <c:v>3038634.384284559</c:v>
                </c:pt>
                <c:pt idx="121">
                  <c:v>3027054.646483341</c:v>
                </c:pt>
                <c:pt idx="122">
                  <c:v>3018766.90009917</c:v>
                </c:pt>
                <c:pt idx="123">
                  <c:v>3014626.427891423</c:v>
                </c:pt>
                <c:pt idx="124">
                  <c:v>3006120.885369217</c:v>
                </c:pt>
                <c:pt idx="125">
                  <c:v>2997005.568745499</c:v>
                </c:pt>
                <c:pt idx="126">
                  <c:v>2991333.40509293</c:v>
                </c:pt>
                <c:pt idx="127">
                  <c:v>2989110.537129</c:v>
                </c:pt>
                <c:pt idx="128">
                  <c:v>2989062.759723688</c:v>
                </c:pt>
                <c:pt idx="129">
                  <c:v>2981897.584765062</c:v>
                </c:pt>
                <c:pt idx="130">
                  <c:v>2979136.463199176</c:v>
                </c:pt>
                <c:pt idx="131">
                  <c:v>2978771.068247693</c:v>
                </c:pt>
                <c:pt idx="132">
                  <c:v>2970651.521172205</c:v>
                </c:pt>
                <c:pt idx="133">
                  <c:v>2962155.771141458</c:v>
                </c:pt>
                <c:pt idx="134">
                  <c:v>2954611.648849398</c:v>
                </c:pt>
                <c:pt idx="135">
                  <c:v>2948766.896976803</c:v>
                </c:pt>
                <c:pt idx="136">
                  <c:v>2945094.58783006</c:v>
                </c:pt>
                <c:pt idx="137">
                  <c:v>2945002.617261897</c:v>
                </c:pt>
                <c:pt idx="138">
                  <c:v>2936902.970660692</c:v>
                </c:pt>
                <c:pt idx="139">
                  <c:v>2930333.501777368</c:v>
                </c:pt>
                <c:pt idx="140">
                  <c:v>2926347.704295747</c:v>
                </c:pt>
                <c:pt idx="141">
                  <c:v>2920847.191251794</c:v>
                </c:pt>
                <c:pt idx="142">
                  <c:v>2913397.764235449</c:v>
                </c:pt>
                <c:pt idx="143">
                  <c:v>2908540.372567792</c:v>
                </c:pt>
                <c:pt idx="144">
                  <c:v>2904812.506339821</c:v>
                </c:pt>
                <c:pt idx="145">
                  <c:v>2901143.411842389</c:v>
                </c:pt>
                <c:pt idx="146">
                  <c:v>2895735.6229269</c:v>
                </c:pt>
                <c:pt idx="147">
                  <c:v>2893300.182983725</c:v>
                </c:pt>
                <c:pt idx="148">
                  <c:v>2893602.332410028</c:v>
                </c:pt>
                <c:pt idx="149">
                  <c:v>2886347.184989457</c:v>
                </c:pt>
                <c:pt idx="150">
                  <c:v>2880569.789221138</c:v>
                </c:pt>
                <c:pt idx="151">
                  <c:v>2875471.002731878</c:v>
                </c:pt>
                <c:pt idx="152">
                  <c:v>2871868.024949704</c:v>
                </c:pt>
                <c:pt idx="153">
                  <c:v>2870844.518812011</c:v>
                </c:pt>
                <c:pt idx="154">
                  <c:v>2870784.307178559</c:v>
                </c:pt>
                <c:pt idx="155">
                  <c:v>2864291.845662393</c:v>
                </c:pt>
                <c:pt idx="156">
                  <c:v>2858856.257914035</c:v>
                </c:pt>
                <c:pt idx="157">
                  <c:v>2855927.757351529</c:v>
                </c:pt>
                <c:pt idx="158">
                  <c:v>2850406.606574453</c:v>
                </c:pt>
                <c:pt idx="159">
                  <c:v>2844445.628360369</c:v>
                </c:pt>
                <c:pt idx="160">
                  <c:v>2840256.622988795</c:v>
                </c:pt>
                <c:pt idx="161">
                  <c:v>2838310.654088885</c:v>
                </c:pt>
                <c:pt idx="162">
                  <c:v>2835266.630244137</c:v>
                </c:pt>
                <c:pt idx="163">
                  <c:v>2830914.220271827</c:v>
                </c:pt>
                <c:pt idx="164">
                  <c:v>2829056.609352843</c:v>
                </c:pt>
                <c:pt idx="165">
                  <c:v>2828878.347666473</c:v>
                </c:pt>
                <c:pt idx="166">
                  <c:v>2823831.074046375</c:v>
                </c:pt>
                <c:pt idx="167">
                  <c:v>2818702.553231376</c:v>
                </c:pt>
                <c:pt idx="168">
                  <c:v>2814226.742146189</c:v>
                </c:pt>
                <c:pt idx="169">
                  <c:v>2810871.023551734</c:v>
                </c:pt>
                <c:pt idx="170">
                  <c:v>2808840.976477165</c:v>
                </c:pt>
                <c:pt idx="171">
                  <c:v>2808788.848292665</c:v>
                </c:pt>
                <c:pt idx="172">
                  <c:v>2803794.959473542</c:v>
                </c:pt>
                <c:pt idx="173">
                  <c:v>2799657.077035338</c:v>
                </c:pt>
                <c:pt idx="174">
                  <c:v>2797127.992514615</c:v>
                </c:pt>
                <c:pt idx="175">
                  <c:v>2793622.754898467</c:v>
                </c:pt>
                <c:pt idx="176">
                  <c:v>2788657.711463279</c:v>
                </c:pt>
                <c:pt idx="177">
                  <c:v>2784986.007027882</c:v>
                </c:pt>
                <c:pt idx="178">
                  <c:v>2782255.469894296</c:v>
                </c:pt>
                <c:pt idx="179">
                  <c:v>2779589.234311579</c:v>
                </c:pt>
                <c:pt idx="180">
                  <c:v>2775796.342961997</c:v>
                </c:pt>
                <c:pt idx="181">
                  <c:v>2774102.585992823</c:v>
                </c:pt>
                <c:pt idx="182">
                  <c:v>2774265.446678632</c:v>
                </c:pt>
                <c:pt idx="183">
                  <c:v>2769486.820665866</c:v>
                </c:pt>
                <c:pt idx="184">
                  <c:v>2765616.769999469</c:v>
                </c:pt>
                <c:pt idx="185">
                  <c:v>2762298.131165788</c:v>
                </c:pt>
                <c:pt idx="186">
                  <c:v>2760101.233784592</c:v>
                </c:pt>
                <c:pt idx="187">
                  <c:v>2759585.208374806</c:v>
                </c:pt>
                <c:pt idx="188">
                  <c:v>2759542.163982629</c:v>
                </c:pt>
                <c:pt idx="189">
                  <c:v>2755369.21617674</c:v>
                </c:pt>
                <c:pt idx="190">
                  <c:v>2751693.913764088</c:v>
                </c:pt>
                <c:pt idx="191">
                  <c:v>2749749.637823507</c:v>
                </c:pt>
                <c:pt idx="192">
                  <c:v>2746063.145102724</c:v>
                </c:pt>
                <c:pt idx="193">
                  <c:v>2741902.301972331</c:v>
                </c:pt>
                <c:pt idx="194">
                  <c:v>2738764.327617384</c:v>
                </c:pt>
                <c:pt idx="195">
                  <c:v>2737182.634463565</c:v>
                </c:pt>
                <c:pt idx="196">
                  <c:v>2734870.448181852</c:v>
                </c:pt>
                <c:pt idx="197">
                  <c:v>2731777.686473715</c:v>
                </c:pt>
                <c:pt idx="198">
                  <c:v>2729198.568205073</c:v>
                </c:pt>
                <c:pt idx="199">
                  <c:v>2726864.479552057</c:v>
                </c:pt>
                <c:pt idx="200">
                  <c:v>2723710.286434362</c:v>
                </c:pt>
                <c:pt idx="201">
                  <c:v>2720192.278268452</c:v>
                </c:pt>
                <c:pt idx="202">
                  <c:v>2717171.978780438</c:v>
                </c:pt>
                <c:pt idx="203">
                  <c:v>2714971.681102364</c:v>
                </c:pt>
                <c:pt idx="204">
                  <c:v>2713656.575458545</c:v>
                </c:pt>
                <c:pt idx="205">
                  <c:v>2713623.449514288</c:v>
                </c:pt>
                <c:pt idx="206">
                  <c:v>2710264.199202565</c:v>
                </c:pt>
                <c:pt idx="207">
                  <c:v>2707581.318720176</c:v>
                </c:pt>
                <c:pt idx="208">
                  <c:v>2706023.071000848</c:v>
                </c:pt>
                <c:pt idx="209">
                  <c:v>2703898.90671786</c:v>
                </c:pt>
                <c:pt idx="210">
                  <c:v>2700418.217082977</c:v>
                </c:pt>
                <c:pt idx="211">
                  <c:v>2697617.694264492</c:v>
                </c:pt>
                <c:pt idx="212">
                  <c:v>2695531.137475038</c:v>
                </c:pt>
                <c:pt idx="213">
                  <c:v>2693566.377581569</c:v>
                </c:pt>
                <c:pt idx="214">
                  <c:v>2690750.303538383</c:v>
                </c:pt>
                <c:pt idx="215">
                  <c:v>2688708.009714338</c:v>
                </c:pt>
                <c:pt idx="216">
                  <c:v>2686558.672280224</c:v>
                </c:pt>
                <c:pt idx="217">
                  <c:v>2683448.620865178</c:v>
                </c:pt>
                <c:pt idx="218">
                  <c:v>2680689.29283436</c:v>
                </c:pt>
                <c:pt idx="219">
                  <c:v>2678431.896960834</c:v>
                </c:pt>
                <c:pt idx="220">
                  <c:v>2677104.692172779</c:v>
                </c:pt>
                <c:pt idx="221">
                  <c:v>2676961.704865892</c:v>
                </c:pt>
                <c:pt idx="222">
                  <c:v>2676935.936587997</c:v>
                </c:pt>
                <c:pt idx="223">
                  <c:v>2674166.107056418</c:v>
                </c:pt>
                <c:pt idx="224">
                  <c:v>2671685.443938149</c:v>
                </c:pt>
                <c:pt idx="225">
                  <c:v>2670520.622734602</c:v>
                </c:pt>
                <c:pt idx="226">
                  <c:v>2668073.316271008</c:v>
                </c:pt>
                <c:pt idx="227">
                  <c:v>2665069.849264631</c:v>
                </c:pt>
                <c:pt idx="228">
                  <c:v>2662681.685346268</c:v>
                </c:pt>
                <c:pt idx="229">
                  <c:v>2661453.534273434</c:v>
                </c:pt>
                <c:pt idx="230">
                  <c:v>2659661.985688843</c:v>
                </c:pt>
                <c:pt idx="231">
                  <c:v>2657338.06170264</c:v>
                </c:pt>
                <c:pt idx="232">
                  <c:v>2655401.008887484</c:v>
                </c:pt>
                <c:pt idx="233">
                  <c:v>2653655.562960252</c:v>
                </c:pt>
                <c:pt idx="234">
                  <c:v>2651352.764669712</c:v>
                </c:pt>
                <c:pt idx="235">
                  <c:v>2648721.618602241</c:v>
                </c:pt>
                <c:pt idx="236">
                  <c:v>2646488.937676885</c:v>
                </c:pt>
                <c:pt idx="237">
                  <c:v>2644876.964762347</c:v>
                </c:pt>
                <c:pt idx="238">
                  <c:v>2643838.942553664</c:v>
                </c:pt>
                <c:pt idx="239">
                  <c:v>2643831.359685894</c:v>
                </c:pt>
                <c:pt idx="240">
                  <c:v>2641438.81535989</c:v>
                </c:pt>
                <c:pt idx="241">
                  <c:v>2639680.705949525</c:v>
                </c:pt>
                <c:pt idx="242">
                  <c:v>2638702.778202399</c:v>
                </c:pt>
                <c:pt idx="243">
                  <c:v>2638868.533125678</c:v>
                </c:pt>
                <c:pt idx="244">
                  <c:v>2636408.127164569</c:v>
                </c:pt>
                <c:pt idx="245">
                  <c:v>2634235.394557336</c:v>
                </c:pt>
                <c:pt idx="246">
                  <c:v>2632564.022293736</c:v>
                </c:pt>
                <c:pt idx="247">
                  <c:v>2631110.555828018</c:v>
                </c:pt>
                <c:pt idx="248">
                  <c:v>2628934.794395694</c:v>
                </c:pt>
                <c:pt idx="249">
                  <c:v>2627348.234527838</c:v>
                </c:pt>
                <c:pt idx="250">
                  <c:v>2625745.433629198</c:v>
                </c:pt>
                <c:pt idx="251">
                  <c:v>2623351.590297056</c:v>
                </c:pt>
                <c:pt idx="252">
                  <c:v>2621293.204967369</c:v>
                </c:pt>
                <c:pt idx="253">
                  <c:v>2619671.70372762</c:v>
                </c:pt>
                <c:pt idx="254">
                  <c:v>2618891.342626355</c:v>
                </c:pt>
                <c:pt idx="255">
                  <c:v>2619114.435508719</c:v>
                </c:pt>
                <c:pt idx="256">
                  <c:v>2619121.762112866</c:v>
                </c:pt>
                <c:pt idx="257">
                  <c:v>2617261.662804766</c:v>
                </c:pt>
                <c:pt idx="258">
                  <c:v>2615526.726332903</c:v>
                </c:pt>
                <c:pt idx="259">
                  <c:v>2614879.656279425</c:v>
                </c:pt>
                <c:pt idx="260">
                  <c:v>2615088.131874709</c:v>
                </c:pt>
                <c:pt idx="261">
                  <c:v>2612420.491208554</c:v>
                </c:pt>
                <c:pt idx="262">
                  <c:v>2610563.323093958</c:v>
                </c:pt>
                <c:pt idx="263">
                  <c:v>2609678.463131457</c:v>
                </c:pt>
                <c:pt idx="264">
                  <c:v>2608274.592621714</c:v>
                </c:pt>
                <c:pt idx="265">
                  <c:v>2606517.833854466</c:v>
                </c:pt>
                <c:pt idx="266">
                  <c:v>2605085.926183748</c:v>
                </c:pt>
                <c:pt idx="267">
                  <c:v>2603850.390718973</c:v>
                </c:pt>
                <c:pt idx="268">
                  <c:v>2602285.817980587</c:v>
                </c:pt>
                <c:pt idx="269">
                  <c:v>2600268.748879666</c:v>
                </c:pt>
                <c:pt idx="270">
                  <c:v>2598595.180249047</c:v>
                </c:pt>
                <c:pt idx="271">
                  <c:v>2597342.52338778</c:v>
                </c:pt>
                <c:pt idx="272">
                  <c:v>2597329.773323689</c:v>
                </c:pt>
                <c:pt idx="273">
                  <c:v>2596256.451898204</c:v>
                </c:pt>
                <c:pt idx="274">
                  <c:v>2597177.643060282</c:v>
                </c:pt>
                <c:pt idx="275">
                  <c:v>2595636.662237512</c:v>
                </c:pt>
                <c:pt idx="276">
                  <c:v>2594622.809363937</c:v>
                </c:pt>
                <c:pt idx="277">
                  <c:v>2593575.120125349</c:v>
                </c:pt>
                <c:pt idx="278">
                  <c:v>2592384.63581109</c:v>
                </c:pt>
                <c:pt idx="279">
                  <c:v>2590905.036932495</c:v>
                </c:pt>
                <c:pt idx="280">
                  <c:v>2589660.564762211</c:v>
                </c:pt>
                <c:pt idx="281">
                  <c:v>2588846.694499603</c:v>
                </c:pt>
                <c:pt idx="282">
                  <c:v>2587379.552961538</c:v>
                </c:pt>
                <c:pt idx="283">
                  <c:v>2586356.490616187</c:v>
                </c:pt>
                <c:pt idx="284">
                  <c:v>2585344.54161964</c:v>
                </c:pt>
                <c:pt idx="285">
                  <c:v>2583613.764160615</c:v>
                </c:pt>
                <c:pt idx="286">
                  <c:v>2582303.513131951</c:v>
                </c:pt>
                <c:pt idx="287">
                  <c:v>2581337.819631257</c:v>
                </c:pt>
                <c:pt idx="288">
                  <c:v>2581196.045882394</c:v>
                </c:pt>
                <c:pt idx="289">
                  <c:v>2581681.367839335</c:v>
                </c:pt>
                <c:pt idx="290">
                  <c:v>2581442.652764197</c:v>
                </c:pt>
                <c:pt idx="291">
                  <c:v>2581299.721322017</c:v>
                </c:pt>
                <c:pt idx="292">
                  <c:v>2579949.071041581</c:v>
                </c:pt>
                <c:pt idx="293">
                  <c:v>2579765.459364336</c:v>
                </c:pt>
                <c:pt idx="294">
                  <c:v>2579955.352596991</c:v>
                </c:pt>
                <c:pt idx="295">
                  <c:v>2578366.103517218</c:v>
                </c:pt>
                <c:pt idx="296">
                  <c:v>2577174.662502305</c:v>
                </c:pt>
                <c:pt idx="297">
                  <c:v>2576918.623696572</c:v>
                </c:pt>
                <c:pt idx="298">
                  <c:v>2576791.234355006</c:v>
                </c:pt>
                <c:pt idx="299">
                  <c:v>2575641.589568026</c:v>
                </c:pt>
                <c:pt idx="300">
                  <c:v>2574898.36455976</c:v>
                </c:pt>
                <c:pt idx="301">
                  <c:v>2574753.31609577</c:v>
                </c:pt>
                <c:pt idx="302">
                  <c:v>2574137.726633977</c:v>
                </c:pt>
                <c:pt idx="303">
                  <c:v>2572944.426562287</c:v>
                </c:pt>
                <c:pt idx="304">
                  <c:v>2572037.366991648</c:v>
                </c:pt>
                <c:pt idx="305">
                  <c:v>2571099.851869947</c:v>
                </c:pt>
                <c:pt idx="306">
                  <c:v>2570707.303307396</c:v>
                </c:pt>
                <c:pt idx="307">
                  <c:v>2569788.666249578</c:v>
                </c:pt>
                <c:pt idx="308">
                  <c:v>2571125.163467785</c:v>
                </c:pt>
                <c:pt idx="309">
                  <c:v>2570884.338460598</c:v>
                </c:pt>
                <c:pt idx="310">
                  <c:v>2571080.623324017</c:v>
                </c:pt>
                <c:pt idx="311">
                  <c:v>2570344.335163987</c:v>
                </c:pt>
                <c:pt idx="312">
                  <c:v>2570422.147886973</c:v>
                </c:pt>
                <c:pt idx="313">
                  <c:v>2570395.866452194</c:v>
                </c:pt>
                <c:pt idx="314">
                  <c:v>2570514.986995408</c:v>
                </c:pt>
                <c:pt idx="315">
                  <c:v>2570105.107220278</c:v>
                </c:pt>
                <c:pt idx="316">
                  <c:v>2570279.383630322</c:v>
                </c:pt>
                <c:pt idx="317">
                  <c:v>2570722.684134893</c:v>
                </c:pt>
                <c:pt idx="318">
                  <c:v>2570196.122558401</c:v>
                </c:pt>
                <c:pt idx="319">
                  <c:v>2569916.032374144</c:v>
                </c:pt>
                <c:pt idx="320">
                  <c:v>2570286.366429629</c:v>
                </c:pt>
                <c:pt idx="321">
                  <c:v>2571575.215134712</c:v>
                </c:pt>
                <c:pt idx="322">
                  <c:v>2569809.581431879</c:v>
                </c:pt>
                <c:pt idx="323">
                  <c:v>2569109.204889652</c:v>
                </c:pt>
                <c:pt idx="324">
                  <c:v>2569425.674595711</c:v>
                </c:pt>
                <c:pt idx="325">
                  <c:v>2570352.270359508</c:v>
                </c:pt>
                <c:pt idx="326">
                  <c:v>2570292.318356936</c:v>
                </c:pt>
                <c:pt idx="327">
                  <c:v>2570521.676022483</c:v>
                </c:pt>
                <c:pt idx="328">
                  <c:v>2570373.373200431</c:v>
                </c:pt>
                <c:pt idx="329">
                  <c:v>2570624.562611833</c:v>
                </c:pt>
                <c:pt idx="330">
                  <c:v>2570044.996420751</c:v>
                </c:pt>
                <c:pt idx="331">
                  <c:v>2570641.195457253</c:v>
                </c:pt>
                <c:pt idx="332">
                  <c:v>2570083.573560783</c:v>
                </c:pt>
                <c:pt idx="333">
                  <c:v>2570068.864438276</c:v>
                </c:pt>
                <c:pt idx="334">
                  <c:v>2569853.859453571</c:v>
                </c:pt>
                <c:pt idx="335">
                  <c:v>2569828.656392126</c:v>
                </c:pt>
                <c:pt idx="336">
                  <c:v>2569716.184440093</c:v>
                </c:pt>
                <c:pt idx="337">
                  <c:v>2569827.991993116</c:v>
                </c:pt>
                <c:pt idx="338">
                  <c:v>2569760.596145075</c:v>
                </c:pt>
                <c:pt idx="339">
                  <c:v>2569749.423275569</c:v>
                </c:pt>
                <c:pt idx="340">
                  <c:v>2569562.220972267</c:v>
                </c:pt>
                <c:pt idx="341">
                  <c:v>2569859.691221339</c:v>
                </c:pt>
                <c:pt idx="342">
                  <c:v>2569521.838425925</c:v>
                </c:pt>
                <c:pt idx="343">
                  <c:v>2569569.617335978</c:v>
                </c:pt>
                <c:pt idx="344">
                  <c:v>2569559.2554755</c:v>
                </c:pt>
                <c:pt idx="345">
                  <c:v>2569326.162484913</c:v>
                </c:pt>
                <c:pt idx="346">
                  <c:v>2569050.091566517</c:v>
                </c:pt>
                <c:pt idx="347">
                  <c:v>2569371.753013782</c:v>
                </c:pt>
                <c:pt idx="348">
                  <c:v>2569162.359117988</c:v>
                </c:pt>
                <c:pt idx="349">
                  <c:v>2569448.154702844</c:v>
                </c:pt>
                <c:pt idx="350">
                  <c:v>2569814.604572947</c:v>
                </c:pt>
                <c:pt idx="351">
                  <c:v>2569643.58527096</c:v>
                </c:pt>
                <c:pt idx="352">
                  <c:v>2569961.406481484</c:v>
                </c:pt>
                <c:pt idx="353">
                  <c:v>2569733.048899282</c:v>
                </c:pt>
                <c:pt idx="354">
                  <c:v>2569663.152909489</c:v>
                </c:pt>
                <c:pt idx="355">
                  <c:v>2569837.126344593</c:v>
                </c:pt>
                <c:pt idx="356">
                  <c:v>2569827.45142301</c:v>
                </c:pt>
                <c:pt idx="357">
                  <c:v>2569876.462893439</c:v>
                </c:pt>
                <c:pt idx="358">
                  <c:v>2569841.98598099</c:v>
                </c:pt>
                <c:pt idx="359">
                  <c:v>2569940.039494925</c:v>
                </c:pt>
                <c:pt idx="360">
                  <c:v>2569993.43621059</c:v>
                </c:pt>
                <c:pt idx="361">
                  <c:v>2570181.1230047</c:v>
                </c:pt>
                <c:pt idx="362">
                  <c:v>2570200.969766596</c:v>
                </c:pt>
                <c:pt idx="363">
                  <c:v>2569920.090869294</c:v>
                </c:pt>
                <c:pt idx="364">
                  <c:v>2569842.79302428</c:v>
                </c:pt>
                <c:pt idx="365">
                  <c:v>2570049.684827017</c:v>
                </c:pt>
                <c:pt idx="366">
                  <c:v>2569857.682584594</c:v>
                </c:pt>
                <c:pt idx="367">
                  <c:v>2570127.789181732</c:v>
                </c:pt>
                <c:pt idx="368">
                  <c:v>2570128.219326416</c:v>
                </c:pt>
                <c:pt idx="369">
                  <c:v>2570124.576156699</c:v>
                </c:pt>
                <c:pt idx="370">
                  <c:v>2570047.34617589</c:v>
                </c:pt>
                <c:pt idx="371">
                  <c:v>2569900.668969529</c:v>
                </c:pt>
                <c:pt idx="372">
                  <c:v>2569854.823077692</c:v>
                </c:pt>
                <c:pt idx="373">
                  <c:v>2569857.501562655</c:v>
                </c:pt>
                <c:pt idx="374">
                  <c:v>2569932.810191451</c:v>
                </c:pt>
                <c:pt idx="375">
                  <c:v>2569860.640771569</c:v>
                </c:pt>
                <c:pt idx="376">
                  <c:v>2569882.523529683</c:v>
                </c:pt>
                <c:pt idx="377">
                  <c:v>2569766.353891149</c:v>
                </c:pt>
                <c:pt idx="378">
                  <c:v>2569977.963065206</c:v>
                </c:pt>
                <c:pt idx="379">
                  <c:v>2569825.292130463</c:v>
                </c:pt>
                <c:pt idx="380">
                  <c:v>2570035.022848376</c:v>
                </c:pt>
                <c:pt idx="381">
                  <c:v>2569932.732891775</c:v>
                </c:pt>
                <c:pt idx="382">
                  <c:v>2569904.533667187</c:v>
                </c:pt>
                <c:pt idx="383">
                  <c:v>2569990.148093869</c:v>
                </c:pt>
                <c:pt idx="384">
                  <c:v>2570064.917407654</c:v>
                </c:pt>
                <c:pt idx="385">
                  <c:v>2570056.840705962</c:v>
                </c:pt>
                <c:pt idx="386">
                  <c:v>2570087.627931166</c:v>
                </c:pt>
                <c:pt idx="387">
                  <c:v>2570165.285152961</c:v>
                </c:pt>
                <c:pt idx="388">
                  <c:v>2570186.242003553</c:v>
                </c:pt>
                <c:pt idx="389">
                  <c:v>2570103.893876128</c:v>
                </c:pt>
                <c:pt idx="390">
                  <c:v>2570142.726150247</c:v>
                </c:pt>
                <c:pt idx="391">
                  <c:v>2570169.367747876</c:v>
                </c:pt>
                <c:pt idx="392">
                  <c:v>2570149.37231246</c:v>
                </c:pt>
                <c:pt idx="393">
                  <c:v>2570130.225863269</c:v>
                </c:pt>
                <c:pt idx="394">
                  <c:v>2570102.460013336</c:v>
                </c:pt>
                <c:pt idx="395">
                  <c:v>2570103.027202755</c:v>
                </c:pt>
                <c:pt idx="396">
                  <c:v>2570036.380239015</c:v>
                </c:pt>
                <c:pt idx="397">
                  <c:v>2570066.427408352</c:v>
                </c:pt>
                <c:pt idx="398">
                  <c:v>2570021.919904204</c:v>
                </c:pt>
                <c:pt idx="399">
                  <c:v>2569985.826804495</c:v>
                </c:pt>
                <c:pt idx="400">
                  <c:v>2569948.12619263</c:v>
                </c:pt>
                <c:pt idx="401">
                  <c:v>2569797.592277417</c:v>
                </c:pt>
                <c:pt idx="402">
                  <c:v>2569789.848299341</c:v>
                </c:pt>
                <c:pt idx="403">
                  <c:v>2569868.684577734</c:v>
                </c:pt>
                <c:pt idx="404">
                  <c:v>2569895.996355407</c:v>
                </c:pt>
                <c:pt idx="405">
                  <c:v>2569848.249312623</c:v>
                </c:pt>
                <c:pt idx="406">
                  <c:v>2569943.258947429</c:v>
                </c:pt>
                <c:pt idx="407">
                  <c:v>2569905.624744456</c:v>
                </c:pt>
                <c:pt idx="408">
                  <c:v>2569916.96714393</c:v>
                </c:pt>
                <c:pt idx="409">
                  <c:v>2569784.473938084</c:v>
                </c:pt>
                <c:pt idx="410">
                  <c:v>2569805.472386062</c:v>
                </c:pt>
                <c:pt idx="411">
                  <c:v>2569741.039973315</c:v>
                </c:pt>
                <c:pt idx="412">
                  <c:v>2569733.297163546</c:v>
                </c:pt>
                <c:pt idx="413">
                  <c:v>2569773.296553117</c:v>
                </c:pt>
                <c:pt idx="414">
                  <c:v>2569753.862143266</c:v>
                </c:pt>
                <c:pt idx="415">
                  <c:v>2569646.216751826</c:v>
                </c:pt>
                <c:pt idx="416">
                  <c:v>2569779.144404207</c:v>
                </c:pt>
                <c:pt idx="417">
                  <c:v>2569616.72968897</c:v>
                </c:pt>
                <c:pt idx="418">
                  <c:v>2569804.79045519</c:v>
                </c:pt>
                <c:pt idx="419">
                  <c:v>2569856.910917068</c:v>
                </c:pt>
                <c:pt idx="420">
                  <c:v>2569840.101317187</c:v>
                </c:pt>
                <c:pt idx="421">
                  <c:v>2569734.878077403</c:v>
                </c:pt>
                <c:pt idx="422">
                  <c:v>2569795.202202932</c:v>
                </c:pt>
                <c:pt idx="423">
                  <c:v>2569827.60139626</c:v>
                </c:pt>
                <c:pt idx="424">
                  <c:v>2569806.554848905</c:v>
                </c:pt>
                <c:pt idx="425">
                  <c:v>2569717.049573983</c:v>
                </c:pt>
                <c:pt idx="426">
                  <c:v>2569722.891161032</c:v>
                </c:pt>
                <c:pt idx="427">
                  <c:v>2569825.017878039</c:v>
                </c:pt>
                <c:pt idx="428">
                  <c:v>2569828.950736097</c:v>
                </c:pt>
                <c:pt idx="429">
                  <c:v>2569826.573724756</c:v>
                </c:pt>
                <c:pt idx="430">
                  <c:v>2569876.889070397</c:v>
                </c:pt>
                <c:pt idx="431">
                  <c:v>2569831.62420183</c:v>
                </c:pt>
                <c:pt idx="432">
                  <c:v>2569833.01426611</c:v>
                </c:pt>
                <c:pt idx="433">
                  <c:v>2569802.122310691</c:v>
                </c:pt>
                <c:pt idx="434">
                  <c:v>2569824.014259334</c:v>
                </c:pt>
                <c:pt idx="435">
                  <c:v>2569815.699542194</c:v>
                </c:pt>
                <c:pt idx="436">
                  <c:v>2569742.742868781</c:v>
                </c:pt>
                <c:pt idx="437">
                  <c:v>2569746.601682166</c:v>
                </c:pt>
                <c:pt idx="438">
                  <c:v>2569755.498261858</c:v>
                </c:pt>
                <c:pt idx="439">
                  <c:v>2569720.742030987</c:v>
                </c:pt>
                <c:pt idx="440">
                  <c:v>2569775.514978642</c:v>
                </c:pt>
                <c:pt idx="441">
                  <c:v>2569739.153653935</c:v>
                </c:pt>
                <c:pt idx="442">
                  <c:v>2569782.250733172</c:v>
                </c:pt>
                <c:pt idx="443">
                  <c:v>2569708.855051429</c:v>
                </c:pt>
                <c:pt idx="444">
                  <c:v>2569743.389522142</c:v>
                </c:pt>
                <c:pt idx="445">
                  <c:v>2569683.251653754</c:v>
                </c:pt>
                <c:pt idx="446">
                  <c:v>2569727.164974188</c:v>
                </c:pt>
                <c:pt idx="447">
                  <c:v>2569704.791466328</c:v>
                </c:pt>
                <c:pt idx="448">
                  <c:v>2569707.520498531</c:v>
                </c:pt>
                <c:pt idx="449">
                  <c:v>2569651.920038415</c:v>
                </c:pt>
                <c:pt idx="450">
                  <c:v>2569697.152329591</c:v>
                </c:pt>
                <c:pt idx="451">
                  <c:v>2569666.476561131</c:v>
                </c:pt>
                <c:pt idx="452">
                  <c:v>2569714.083559818</c:v>
                </c:pt>
                <c:pt idx="453">
                  <c:v>2569740.962463667</c:v>
                </c:pt>
                <c:pt idx="454">
                  <c:v>2569733.173515384</c:v>
                </c:pt>
                <c:pt idx="455">
                  <c:v>2569709.266662326</c:v>
                </c:pt>
                <c:pt idx="456">
                  <c:v>2569680.601011723</c:v>
                </c:pt>
                <c:pt idx="457">
                  <c:v>2569704.303961071</c:v>
                </c:pt>
                <c:pt idx="458">
                  <c:v>2569713.200499719</c:v>
                </c:pt>
                <c:pt idx="459">
                  <c:v>2569697.020863955</c:v>
                </c:pt>
                <c:pt idx="460">
                  <c:v>2569733.029404329</c:v>
                </c:pt>
                <c:pt idx="461">
                  <c:v>2569703.69157823</c:v>
                </c:pt>
                <c:pt idx="462">
                  <c:v>2569706.219967084</c:v>
                </c:pt>
                <c:pt idx="463">
                  <c:v>2569681.235564441</c:v>
                </c:pt>
                <c:pt idx="464">
                  <c:v>2569694.102746984</c:v>
                </c:pt>
                <c:pt idx="465">
                  <c:v>2569679.276903633</c:v>
                </c:pt>
                <c:pt idx="466">
                  <c:v>2569684.645443471</c:v>
                </c:pt>
                <c:pt idx="467">
                  <c:v>2569657.696862506</c:v>
                </c:pt>
                <c:pt idx="468">
                  <c:v>2569677.90975512</c:v>
                </c:pt>
                <c:pt idx="469">
                  <c:v>2569686.114606326</c:v>
                </c:pt>
                <c:pt idx="470">
                  <c:v>2569668.150810562</c:v>
                </c:pt>
                <c:pt idx="471">
                  <c:v>2569686.427747877</c:v>
                </c:pt>
                <c:pt idx="472">
                  <c:v>2569701.105380648</c:v>
                </c:pt>
                <c:pt idx="473">
                  <c:v>2569681.244088702</c:v>
                </c:pt>
                <c:pt idx="474">
                  <c:v>2569687.649869688</c:v>
                </c:pt>
                <c:pt idx="475">
                  <c:v>2569694.13546294</c:v>
                </c:pt>
                <c:pt idx="476">
                  <c:v>2569679.460538473</c:v>
                </c:pt>
                <c:pt idx="477">
                  <c:v>2569683.161221296</c:v>
                </c:pt>
                <c:pt idx="478">
                  <c:v>2569683.666094932</c:v>
                </c:pt>
                <c:pt idx="479">
                  <c:v>2569677.368466549</c:v>
                </c:pt>
                <c:pt idx="480">
                  <c:v>2569673.288076574</c:v>
                </c:pt>
                <c:pt idx="481">
                  <c:v>2569715.632489322</c:v>
                </c:pt>
                <c:pt idx="482">
                  <c:v>2569675.272726045</c:v>
                </c:pt>
                <c:pt idx="483">
                  <c:v>2569678.743650881</c:v>
                </c:pt>
                <c:pt idx="484">
                  <c:v>2569678.398930458</c:v>
                </c:pt>
                <c:pt idx="485">
                  <c:v>2569689.602553267</c:v>
                </c:pt>
                <c:pt idx="486">
                  <c:v>2569682.87749955</c:v>
                </c:pt>
                <c:pt idx="487">
                  <c:v>2569689.493530596</c:v>
                </c:pt>
                <c:pt idx="488">
                  <c:v>2569654.954695686</c:v>
                </c:pt>
                <c:pt idx="489">
                  <c:v>2569695.107852366</c:v>
                </c:pt>
                <c:pt idx="490">
                  <c:v>2569682.045992117</c:v>
                </c:pt>
                <c:pt idx="491">
                  <c:v>2569691.462732356</c:v>
                </c:pt>
                <c:pt idx="492">
                  <c:v>2569673.603865958</c:v>
                </c:pt>
                <c:pt idx="493">
                  <c:v>2569666.498703231</c:v>
                </c:pt>
                <c:pt idx="494">
                  <c:v>2569665.756224066</c:v>
                </c:pt>
                <c:pt idx="495">
                  <c:v>2569636.759940309</c:v>
                </c:pt>
                <c:pt idx="496">
                  <c:v>2569671.721632112</c:v>
                </c:pt>
                <c:pt idx="497">
                  <c:v>2569678.016237326</c:v>
                </c:pt>
                <c:pt idx="498">
                  <c:v>2569694.407640504</c:v>
                </c:pt>
                <c:pt idx="499">
                  <c:v>2569697.913636891</c:v>
                </c:pt>
                <c:pt idx="500">
                  <c:v>2569696.286099718</c:v>
                </c:pt>
                <c:pt idx="501">
                  <c:v>2569694.61562585</c:v>
                </c:pt>
                <c:pt idx="502">
                  <c:v>2569700.426316717</c:v>
                </c:pt>
                <c:pt idx="503">
                  <c:v>2569692.070116002</c:v>
                </c:pt>
                <c:pt idx="504">
                  <c:v>2569705.799695013</c:v>
                </c:pt>
                <c:pt idx="505">
                  <c:v>2569702.73689474</c:v>
                </c:pt>
                <c:pt idx="506">
                  <c:v>2569694.720763544</c:v>
                </c:pt>
                <c:pt idx="507">
                  <c:v>2569702.064946656</c:v>
                </c:pt>
                <c:pt idx="508">
                  <c:v>2569712.366178554</c:v>
                </c:pt>
                <c:pt idx="509">
                  <c:v>2569708.911150453</c:v>
                </c:pt>
                <c:pt idx="510">
                  <c:v>2569732.915286567</c:v>
                </c:pt>
                <c:pt idx="511">
                  <c:v>2569710.373457047</c:v>
                </c:pt>
                <c:pt idx="512">
                  <c:v>2569699.760600879</c:v>
                </c:pt>
                <c:pt idx="513">
                  <c:v>2569711.48700826</c:v>
                </c:pt>
                <c:pt idx="514">
                  <c:v>2569716.5294586</c:v>
                </c:pt>
                <c:pt idx="515">
                  <c:v>2569716.565864013</c:v>
                </c:pt>
                <c:pt idx="516">
                  <c:v>2569707.74782066</c:v>
                </c:pt>
                <c:pt idx="517">
                  <c:v>2569721.606587496</c:v>
                </c:pt>
                <c:pt idx="518">
                  <c:v>2569723.164579624</c:v>
                </c:pt>
                <c:pt idx="519">
                  <c:v>2569710.546421739</c:v>
                </c:pt>
                <c:pt idx="520">
                  <c:v>2569696.436641958</c:v>
                </c:pt>
                <c:pt idx="521">
                  <c:v>2569694.839734509</c:v>
                </c:pt>
                <c:pt idx="522">
                  <c:v>2569687.754877441</c:v>
                </c:pt>
                <c:pt idx="523">
                  <c:v>2569692.456415446</c:v>
                </c:pt>
                <c:pt idx="524">
                  <c:v>2569694.509653722</c:v>
                </c:pt>
                <c:pt idx="525">
                  <c:v>2569694.357482312</c:v>
                </c:pt>
                <c:pt idx="526">
                  <c:v>2569685.297698364</c:v>
                </c:pt>
                <c:pt idx="527">
                  <c:v>2569701.956850115</c:v>
                </c:pt>
                <c:pt idx="528">
                  <c:v>2569703.343269428</c:v>
                </c:pt>
                <c:pt idx="529">
                  <c:v>2569697.125466663</c:v>
                </c:pt>
                <c:pt idx="530">
                  <c:v>2569694.552516755</c:v>
                </c:pt>
                <c:pt idx="531">
                  <c:v>2569693.30152198</c:v>
                </c:pt>
                <c:pt idx="532">
                  <c:v>2569694.837528917</c:v>
                </c:pt>
                <c:pt idx="533">
                  <c:v>2569696.180535614</c:v>
                </c:pt>
                <c:pt idx="534">
                  <c:v>2569695.024463539</c:v>
                </c:pt>
                <c:pt idx="535">
                  <c:v>2569688.6977991</c:v>
                </c:pt>
                <c:pt idx="536">
                  <c:v>2569693.013922635</c:v>
                </c:pt>
                <c:pt idx="537">
                  <c:v>2569691.673327579</c:v>
                </c:pt>
                <c:pt idx="538">
                  <c:v>2569689.532940704</c:v>
                </c:pt>
                <c:pt idx="539">
                  <c:v>2569693.993168443</c:v>
                </c:pt>
                <c:pt idx="540">
                  <c:v>2569690.941407454</c:v>
                </c:pt>
                <c:pt idx="541">
                  <c:v>2569692.117462132</c:v>
                </c:pt>
                <c:pt idx="542">
                  <c:v>2569691.395419271</c:v>
                </c:pt>
                <c:pt idx="543">
                  <c:v>2569689.082651493</c:v>
                </c:pt>
                <c:pt idx="544">
                  <c:v>2569693.384156715</c:v>
                </c:pt>
                <c:pt idx="545">
                  <c:v>2569695.767199355</c:v>
                </c:pt>
                <c:pt idx="546">
                  <c:v>2569694.831099418</c:v>
                </c:pt>
                <c:pt idx="547">
                  <c:v>2569690.719527264</c:v>
                </c:pt>
                <c:pt idx="548">
                  <c:v>2569695.460514019</c:v>
                </c:pt>
                <c:pt idx="549">
                  <c:v>2569690.126432977</c:v>
                </c:pt>
                <c:pt idx="550">
                  <c:v>2569686.896444688</c:v>
                </c:pt>
                <c:pt idx="551">
                  <c:v>2569695.019199992</c:v>
                </c:pt>
                <c:pt idx="552">
                  <c:v>2569684.189866967</c:v>
                </c:pt>
                <c:pt idx="553">
                  <c:v>2569693.992047574</c:v>
                </c:pt>
                <c:pt idx="554">
                  <c:v>2569693.534147365</c:v>
                </c:pt>
                <c:pt idx="555">
                  <c:v>2569693.758135817</c:v>
                </c:pt>
                <c:pt idx="556">
                  <c:v>2569693.078059154</c:v>
                </c:pt>
                <c:pt idx="557">
                  <c:v>2569691.373428232</c:v>
                </c:pt>
                <c:pt idx="558">
                  <c:v>2569693.965714838</c:v>
                </c:pt>
                <c:pt idx="559">
                  <c:v>2569696.788564239</c:v>
                </c:pt>
                <c:pt idx="560">
                  <c:v>2569695.794985203</c:v>
                </c:pt>
                <c:pt idx="561">
                  <c:v>2569696.24655865</c:v>
                </c:pt>
                <c:pt idx="562">
                  <c:v>2569693.143280697</c:v>
                </c:pt>
                <c:pt idx="563">
                  <c:v>2569695.476391232</c:v>
                </c:pt>
                <c:pt idx="564">
                  <c:v>2569696.313397313</c:v>
                </c:pt>
                <c:pt idx="565">
                  <c:v>2569694.817510641</c:v>
                </c:pt>
                <c:pt idx="566">
                  <c:v>2569700.845204664</c:v>
                </c:pt>
                <c:pt idx="567">
                  <c:v>2569698.036111121</c:v>
                </c:pt>
                <c:pt idx="568">
                  <c:v>2569699.515980911</c:v>
                </c:pt>
                <c:pt idx="569">
                  <c:v>2569697.238479822</c:v>
                </c:pt>
                <c:pt idx="570">
                  <c:v>2569694.27620675</c:v>
                </c:pt>
                <c:pt idx="571">
                  <c:v>2569696.466939586</c:v>
                </c:pt>
                <c:pt idx="572">
                  <c:v>2569695.93400057</c:v>
                </c:pt>
                <c:pt idx="573">
                  <c:v>2569697.859292782</c:v>
                </c:pt>
                <c:pt idx="574">
                  <c:v>2569696.712168575</c:v>
                </c:pt>
                <c:pt idx="575">
                  <c:v>2569695.369414048</c:v>
                </c:pt>
                <c:pt idx="576">
                  <c:v>2569696.886655195</c:v>
                </c:pt>
                <c:pt idx="577">
                  <c:v>2569695.960927402</c:v>
                </c:pt>
                <c:pt idx="578">
                  <c:v>2569696.175509661</c:v>
                </c:pt>
                <c:pt idx="579">
                  <c:v>2569695.655260052</c:v>
                </c:pt>
                <c:pt idx="580">
                  <c:v>2569695.590161144</c:v>
                </c:pt>
                <c:pt idx="581">
                  <c:v>2569696.04850986</c:v>
                </c:pt>
                <c:pt idx="582">
                  <c:v>2569695.363071893</c:v>
                </c:pt>
                <c:pt idx="583">
                  <c:v>2569693.962708445</c:v>
                </c:pt>
                <c:pt idx="584">
                  <c:v>2569693.136389224</c:v>
                </c:pt>
                <c:pt idx="585">
                  <c:v>2569692.486629886</c:v>
                </c:pt>
                <c:pt idx="586">
                  <c:v>2569694.178631508</c:v>
                </c:pt>
                <c:pt idx="587">
                  <c:v>2569694.300439746</c:v>
                </c:pt>
                <c:pt idx="588">
                  <c:v>2569694.655073669</c:v>
                </c:pt>
                <c:pt idx="589">
                  <c:v>2569695.685688788</c:v>
                </c:pt>
                <c:pt idx="590">
                  <c:v>2569694.168229561</c:v>
                </c:pt>
                <c:pt idx="591">
                  <c:v>2569694.248316162</c:v>
                </c:pt>
                <c:pt idx="592">
                  <c:v>2569696.380270895</c:v>
                </c:pt>
                <c:pt idx="593">
                  <c:v>2569694.93782846</c:v>
                </c:pt>
                <c:pt idx="594">
                  <c:v>2569693.416847845</c:v>
                </c:pt>
                <c:pt idx="595">
                  <c:v>2569695.155465342</c:v>
                </c:pt>
                <c:pt idx="596">
                  <c:v>2569696.049893892</c:v>
                </c:pt>
                <c:pt idx="597">
                  <c:v>2569695.03591459</c:v>
                </c:pt>
                <c:pt idx="598">
                  <c:v>2569695.142368692</c:v>
                </c:pt>
                <c:pt idx="599">
                  <c:v>2569694.154864021</c:v>
                </c:pt>
                <c:pt idx="600">
                  <c:v>2569694.895192988</c:v>
                </c:pt>
                <c:pt idx="601">
                  <c:v>2569694.313799466</c:v>
                </c:pt>
                <c:pt idx="602">
                  <c:v>2569693.925951777</c:v>
                </c:pt>
                <c:pt idx="603">
                  <c:v>2569694.982707255</c:v>
                </c:pt>
                <c:pt idx="604">
                  <c:v>2569697.643554538</c:v>
                </c:pt>
                <c:pt idx="605">
                  <c:v>2569695.766155699</c:v>
                </c:pt>
                <c:pt idx="606">
                  <c:v>2569694.455904788</c:v>
                </c:pt>
                <c:pt idx="607">
                  <c:v>2569696.085750015</c:v>
                </c:pt>
                <c:pt idx="608">
                  <c:v>2569696.035362931</c:v>
                </c:pt>
                <c:pt idx="609">
                  <c:v>2569696.134555151</c:v>
                </c:pt>
                <c:pt idx="610">
                  <c:v>2569696.025161895</c:v>
                </c:pt>
                <c:pt idx="611">
                  <c:v>2569696.292322753</c:v>
                </c:pt>
                <c:pt idx="612">
                  <c:v>2569696.661977207</c:v>
                </c:pt>
                <c:pt idx="613">
                  <c:v>2569696.532540222</c:v>
                </c:pt>
                <c:pt idx="614">
                  <c:v>2569696.248252244</c:v>
                </c:pt>
                <c:pt idx="615">
                  <c:v>2569695.346865512</c:v>
                </c:pt>
                <c:pt idx="616">
                  <c:v>2569696.016229242</c:v>
                </c:pt>
                <c:pt idx="617">
                  <c:v>2569696.08857537</c:v>
                </c:pt>
                <c:pt idx="618">
                  <c:v>2569696.182377072</c:v>
                </c:pt>
                <c:pt idx="619">
                  <c:v>2569697.356226458</c:v>
                </c:pt>
                <c:pt idx="620">
                  <c:v>2569697.127420716</c:v>
                </c:pt>
                <c:pt idx="621">
                  <c:v>2569696.646262124</c:v>
                </c:pt>
                <c:pt idx="622">
                  <c:v>2569696.320362101</c:v>
                </c:pt>
                <c:pt idx="623">
                  <c:v>2569696.405493434</c:v>
                </c:pt>
                <c:pt idx="624">
                  <c:v>2569696.75451819</c:v>
                </c:pt>
                <c:pt idx="625">
                  <c:v>2569696.376958665</c:v>
                </c:pt>
                <c:pt idx="626">
                  <c:v>2569696.351069744</c:v>
                </c:pt>
                <c:pt idx="627">
                  <c:v>2569697.07426959</c:v>
                </c:pt>
                <c:pt idx="628">
                  <c:v>2569696.280151996</c:v>
                </c:pt>
                <c:pt idx="629">
                  <c:v>2569695.116322584</c:v>
                </c:pt>
                <c:pt idx="630">
                  <c:v>2569696.658277244</c:v>
                </c:pt>
                <c:pt idx="631">
                  <c:v>2569695.608654716</c:v>
                </c:pt>
                <c:pt idx="632">
                  <c:v>2569696.610478806</c:v>
                </c:pt>
                <c:pt idx="633">
                  <c:v>2569696.646442631</c:v>
                </c:pt>
                <c:pt idx="634">
                  <c:v>2569696.257867396</c:v>
                </c:pt>
                <c:pt idx="635">
                  <c:v>2569695.918441385</c:v>
                </c:pt>
                <c:pt idx="636">
                  <c:v>2569696.597561</c:v>
                </c:pt>
                <c:pt idx="637">
                  <c:v>2569697.196884036</c:v>
                </c:pt>
                <c:pt idx="638">
                  <c:v>2569695.808944569</c:v>
                </c:pt>
                <c:pt idx="639">
                  <c:v>2569695.684602777</c:v>
                </c:pt>
                <c:pt idx="640">
                  <c:v>2569695.647603509</c:v>
                </c:pt>
                <c:pt idx="641">
                  <c:v>2569695.666335095</c:v>
                </c:pt>
                <c:pt idx="642">
                  <c:v>2569695.632248212</c:v>
                </c:pt>
                <c:pt idx="643">
                  <c:v>2569695.523308319</c:v>
                </c:pt>
                <c:pt idx="644">
                  <c:v>2569695.780324889</c:v>
                </c:pt>
                <c:pt idx="645">
                  <c:v>2569695.704411737</c:v>
                </c:pt>
                <c:pt idx="646">
                  <c:v>2569695.276137966</c:v>
                </c:pt>
                <c:pt idx="647">
                  <c:v>2569695.537098232</c:v>
                </c:pt>
                <c:pt idx="648">
                  <c:v>2569694.790489475</c:v>
                </c:pt>
                <c:pt idx="649">
                  <c:v>2569694.666644796</c:v>
                </c:pt>
                <c:pt idx="650">
                  <c:v>2569694.543166915</c:v>
                </c:pt>
                <c:pt idx="651">
                  <c:v>2569694.686104815</c:v>
                </c:pt>
                <c:pt idx="652">
                  <c:v>2569694.827522099</c:v>
                </c:pt>
                <c:pt idx="653">
                  <c:v>2569694.642229113</c:v>
                </c:pt>
                <c:pt idx="654">
                  <c:v>2569694.784784944</c:v>
                </c:pt>
                <c:pt idx="655">
                  <c:v>2569695.090438381</c:v>
                </c:pt>
                <c:pt idx="656">
                  <c:v>2569694.871423433</c:v>
                </c:pt>
                <c:pt idx="657">
                  <c:v>2569695.145265503</c:v>
                </c:pt>
                <c:pt idx="658">
                  <c:v>2569695.151562335</c:v>
                </c:pt>
                <c:pt idx="659">
                  <c:v>2569695.127715973</c:v>
                </c:pt>
                <c:pt idx="660">
                  <c:v>2569695.312304252</c:v>
                </c:pt>
                <c:pt idx="661">
                  <c:v>2569695.284803413</c:v>
                </c:pt>
                <c:pt idx="662">
                  <c:v>2569694.712598656</c:v>
                </c:pt>
                <c:pt idx="663">
                  <c:v>2569695.299044364</c:v>
                </c:pt>
                <c:pt idx="664">
                  <c:v>2569695.094654734</c:v>
                </c:pt>
                <c:pt idx="665">
                  <c:v>2569695.22230069</c:v>
                </c:pt>
                <c:pt idx="666">
                  <c:v>2569695.084244555</c:v>
                </c:pt>
                <c:pt idx="667">
                  <c:v>2569695.285317422</c:v>
                </c:pt>
                <c:pt idx="668">
                  <c:v>2569695.185613636</c:v>
                </c:pt>
                <c:pt idx="669">
                  <c:v>2569695.215880014</c:v>
                </c:pt>
                <c:pt idx="670">
                  <c:v>2569695.239376514</c:v>
                </c:pt>
                <c:pt idx="671">
                  <c:v>2569695.154077575</c:v>
                </c:pt>
                <c:pt idx="672">
                  <c:v>2569695.158164495</c:v>
                </c:pt>
                <c:pt idx="673">
                  <c:v>2569694.928897004</c:v>
                </c:pt>
                <c:pt idx="674">
                  <c:v>2569694.929926264</c:v>
                </c:pt>
                <c:pt idx="675">
                  <c:v>2569695.004234717</c:v>
                </c:pt>
                <c:pt idx="676">
                  <c:v>2569694.938576256</c:v>
                </c:pt>
                <c:pt idx="677">
                  <c:v>2569695.142416306</c:v>
                </c:pt>
                <c:pt idx="678">
                  <c:v>2569695.030589479</c:v>
                </c:pt>
                <c:pt idx="679">
                  <c:v>2569695.179166703</c:v>
                </c:pt>
                <c:pt idx="680">
                  <c:v>2569695.06694006</c:v>
                </c:pt>
                <c:pt idx="681">
                  <c:v>2569694.968410095</c:v>
                </c:pt>
                <c:pt idx="682">
                  <c:v>2569695.201786848</c:v>
                </c:pt>
                <c:pt idx="683">
                  <c:v>2569695.195956978</c:v>
                </c:pt>
                <c:pt idx="684">
                  <c:v>2569695.142121375</c:v>
                </c:pt>
                <c:pt idx="685">
                  <c:v>2569695.072651299</c:v>
                </c:pt>
                <c:pt idx="686">
                  <c:v>2569695.185532463</c:v>
                </c:pt>
                <c:pt idx="687">
                  <c:v>2569695.222533714</c:v>
                </c:pt>
                <c:pt idx="688">
                  <c:v>2569695.055955034</c:v>
                </c:pt>
                <c:pt idx="689">
                  <c:v>2569694.994433269</c:v>
                </c:pt>
                <c:pt idx="690">
                  <c:v>2569695.103001734</c:v>
                </c:pt>
                <c:pt idx="691">
                  <c:v>2569695.136875572</c:v>
                </c:pt>
                <c:pt idx="692">
                  <c:v>2569695.052842837</c:v>
                </c:pt>
                <c:pt idx="693">
                  <c:v>2569695.08655414</c:v>
                </c:pt>
                <c:pt idx="694">
                  <c:v>2569695.094135032</c:v>
                </c:pt>
                <c:pt idx="695">
                  <c:v>2569694.835904785</c:v>
                </c:pt>
                <c:pt idx="696">
                  <c:v>2569694.995666007</c:v>
                </c:pt>
                <c:pt idx="697">
                  <c:v>2569694.661685815</c:v>
                </c:pt>
                <c:pt idx="698">
                  <c:v>2569694.920950657</c:v>
                </c:pt>
                <c:pt idx="699">
                  <c:v>2569694.95365448</c:v>
                </c:pt>
                <c:pt idx="700">
                  <c:v>2569694.971009031</c:v>
                </c:pt>
                <c:pt idx="701">
                  <c:v>2569694.93154349</c:v>
                </c:pt>
                <c:pt idx="702">
                  <c:v>2569694.861450922</c:v>
                </c:pt>
                <c:pt idx="703">
                  <c:v>2569694.902586436</c:v>
                </c:pt>
                <c:pt idx="704">
                  <c:v>2569694.953595881</c:v>
                </c:pt>
                <c:pt idx="705">
                  <c:v>2569694.965618306</c:v>
                </c:pt>
                <c:pt idx="706">
                  <c:v>2569694.987999996</c:v>
                </c:pt>
                <c:pt idx="707">
                  <c:v>2569695.010164391</c:v>
                </c:pt>
                <c:pt idx="708">
                  <c:v>2569694.835796202</c:v>
                </c:pt>
                <c:pt idx="709">
                  <c:v>2569694.933868317</c:v>
                </c:pt>
                <c:pt idx="710">
                  <c:v>2569694.878170365</c:v>
                </c:pt>
                <c:pt idx="711">
                  <c:v>2569694.858163957</c:v>
                </c:pt>
                <c:pt idx="712">
                  <c:v>2569694.837014551</c:v>
                </c:pt>
                <c:pt idx="713">
                  <c:v>2569694.862345122</c:v>
                </c:pt>
                <c:pt idx="714">
                  <c:v>2569694.965046008</c:v>
                </c:pt>
                <c:pt idx="715">
                  <c:v>2569694.898181055</c:v>
                </c:pt>
                <c:pt idx="716">
                  <c:v>2569694.869808439</c:v>
                </c:pt>
                <c:pt idx="717">
                  <c:v>2569694.833681356</c:v>
                </c:pt>
                <c:pt idx="718">
                  <c:v>2569694.86655113</c:v>
                </c:pt>
                <c:pt idx="719">
                  <c:v>2569694.900395241</c:v>
                </c:pt>
                <c:pt idx="720">
                  <c:v>2569694.891843568</c:v>
                </c:pt>
                <c:pt idx="721">
                  <c:v>2569694.848028406</c:v>
                </c:pt>
                <c:pt idx="722">
                  <c:v>2569694.870603777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Main!$E$2:$E$724</c:f>
              <c:numCache>
                <c:formatCode>General</c:formatCode>
                <c:ptCount val="723"/>
                <c:pt idx="0">
                  <c:v>3000349.125266783</c:v>
                </c:pt>
                <c:pt idx="1">
                  <c:v>3506234.122381075</c:v>
                </c:pt>
                <c:pt idx="2">
                  <c:v>3516883.709678175</c:v>
                </c:pt>
                <c:pt idx="3">
                  <c:v>3525000.287036228</c:v>
                </c:pt>
                <c:pt idx="4">
                  <c:v>3542079.938542761</c:v>
                </c:pt>
                <c:pt idx="5">
                  <c:v>3546187.917474454</c:v>
                </c:pt>
                <c:pt idx="6">
                  <c:v>3558935.087643857</c:v>
                </c:pt>
                <c:pt idx="7">
                  <c:v>3558188.727713875</c:v>
                </c:pt>
                <c:pt idx="8">
                  <c:v>3567902.613093087</c:v>
                </c:pt>
                <c:pt idx="9">
                  <c:v>3563117.076027022</c:v>
                </c:pt>
                <c:pt idx="10">
                  <c:v>3569907.827304216</c:v>
                </c:pt>
                <c:pt idx="11">
                  <c:v>3561101.418750715</c:v>
                </c:pt>
                <c:pt idx="12">
                  <c:v>3565020.69190781</c:v>
                </c:pt>
                <c:pt idx="13">
                  <c:v>3552136.668391367</c:v>
                </c:pt>
                <c:pt idx="14">
                  <c:v>3553181.738790479</c:v>
                </c:pt>
                <c:pt idx="15">
                  <c:v>3536086.951650817</c:v>
                </c:pt>
                <c:pt idx="16">
                  <c:v>3534210.669748029</c:v>
                </c:pt>
                <c:pt idx="17">
                  <c:v>3512735.951554791</c:v>
                </c:pt>
                <c:pt idx="18">
                  <c:v>3509652.866471369</c:v>
                </c:pt>
                <c:pt idx="19">
                  <c:v>3511552.840663361</c:v>
                </c:pt>
                <c:pt idx="20">
                  <c:v>3515375.423093306</c:v>
                </c:pt>
                <c:pt idx="21">
                  <c:v>3517475.103281014</c:v>
                </c:pt>
                <c:pt idx="22">
                  <c:v>3520144.609474598</c:v>
                </c:pt>
                <c:pt idx="23">
                  <c:v>3522803.86145084</c:v>
                </c:pt>
                <c:pt idx="24">
                  <c:v>3525187.059155907</c:v>
                </c:pt>
                <c:pt idx="25">
                  <c:v>3525771.61255403</c:v>
                </c:pt>
                <c:pt idx="26">
                  <c:v>3527893.867067518</c:v>
                </c:pt>
                <c:pt idx="27">
                  <c:v>3526785.194956115</c:v>
                </c:pt>
                <c:pt idx="28">
                  <c:v>3525784.51138175</c:v>
                </c:pt>
                <c:pt idx="29">
                  <c:v>3524725.09833979</c:v>
                </c:pt>
                <c:pt idx="30">
                  <c:v>3526354.607809213</c:v>
                </c:pt>
                <c:pt idx="31">
                  <c:v>3522983.94699103</c:v>
                </c:pt>
                <c:pt idx="32">
                  <c:v>3520271.475843689</c:v>
                </c:pt>
                <c:pt idx="33">
                  <c:v>3518421.410393641</c:v>
                </c:pt>
                <c:pt idx="34">
                  <c:v>3516311.620827538</c:v>
                </c:pt>
                <c:pt idx="35">
                  <c:v>3516239.023760994</c:v>
                </c:pt>
                <c:pt idx="36">
                  <c:v>3519875.187644073</c:v>
                </c:pt>
                <c:pt idx="37">
                  <c:v>3521254.739998917</c:v>
                </c:pt>
                <c:pt idx="38">
                  <c:v>3521861.100359968</c:v>
                </c:pt>
                <c:pt idx="39">
                  <c:v>3523524.776915062</c:v>
                </c:pt>
                <c:pt idx="40">
                  <c:v>3525430.948982885</c:v>
                </c:pt>
                <c:pt idx="41">
                  <c:v>3525110.939561445</c:v>
                </c:pt>
                <c:pt idx="42">
                  <c:v>3527324.277772474</c:v>
                </c:pt>
                <c:pt idx="43">
                  <c:v>3524996.360089243</c:v>
                </c:pt>
                <c:pt idx="44">
                  <c:v>3527944.552663927</c:v>
                </c:pt>
                <c:pt idx="45">
                  <c:v>3528306.600043202</c:v>
                </c:pt>
                <c:pt idx="46">
                  <c:v>3524701.371945296</c:v>
                </c:pt>
                <c:pt idx="47">
                  <c:v>3527161.517552454</c:v>
                </c:pt>
                <c:pt idx="48">
                  <c:v>3527315.084762109</c:v>
                </c:pt>
                <c:pt idx="49">
                  <c:v>3525367.574946772</c:v>
                </c:pt>
                <c:pt idx="50">
                  <c:v>3524717.379716286</c:v>
                </c:pt>
                <c:pt idx="51">
                  <c:v>3524864.418061311</c:v>
                </c:pt>
                <c:pt idx="52">
                  <c:v>3525564.698369105</c:v>
                </c:pt>
                <c:pt idx="53">
                  <c:v>3529586.417944055</c:v>
                </c:pt>
                <c:pt idx="54">
                  <c:v>3529478.747617445</c:v>
                </c:pt>
                <c:pt idx="55">
                  <c:v>3528588.561666032</c:v>
                </c:pt>
                <c:pt idx="56">
                  <c:v>3528567.110126443</c:v>
                </c:pt>
                <c:pt idx="57">
                  <c:v>3527789.939556255</c:v>
                </c:pt>
                <c:pt idx="58">
                  <c:v>3528101.542919207</c:v>
                </c:pt>
                <c:pt idx="59">
                  <c:v>3528139.029458586</c:v>
                </c:pt>
                <c:pt idx="60">
                  <c:v>3528212.951926094</c:v>
                </c:pt>
                <c:pt idx="61">
                  <c:v>3528992.470360218</c:v>
                </c:pt>
                <c:pt idx="62">
                  <c:v>3528645.805581096</c:v>
                </c:pt>
                <c:pt idx="63">
                  <c:v>3530200.651227067</c:v>
                </c:pt>
                <c:pt idx="64">
                  <c:v>3530884.135087651</c:v>
                </c:pt>
                <c:pt idx="65">
                  <c:v>3529973.558515708</c:v>
                </c:pt>
                <c:pt idx="66">
                  <c:v>3530744.819765037</c:v>
                </c:pt>
                <c:pt idx="67">
                  <c:v>3531741.346643392</c:v>
                </c:pt>
                <c:pt idx="68">
                  <c:v>3531809.842879195</c:v>
                </c:pt>
                <c:pt idx="69">
                  <c:v>3532968.654583466</c:v>
                </c:pt>
                <c:pt idx="70">
                  <c:v>3534293.153792341</c:v>
                </c:pt>
                <c:pt idx="71">
                  <c:v>3534034.738270723</c:v>
                </c:pt>
                <c:pt idx="72">
                  <c:v>3533980.100610821</c:v>
                </c:pt>
                <c:pt idx="73">
                  <c:v>3534858.884244117</c:v>
                </c:pt>
                <c:pt idx="74">
                  <c:v>3535693.334517424</c:v>
                </c:pt>
                <c:pt idx="75">
                  <c:v>3536089.63263664</c:v>
                </c:pt>
                <c:pt idx="76">
                  <c:v>3536809.850412941</c:v>
                </c:pt>
                <c:pt idx="77">
                  <c:v>3536996.814450027</c:v>
                </c:pt>
                <c:pt idx="78">
                  <c:v>3537674.772577717</c:v>
                </c:pt>
                <c:pt idx="79">
                  <c:v>3537408.243075627</c:v>
                </c:pt>
                <c:pt idx="80">
                  <c:v>3538350.291934202</c:v>
                </c:pt>
                <c:pt idx="81">
                  <c:v>3538717.463955817</c:v>
                </c:pt>
                <c:pt idx="82">
                  <c:v>3539837.209884129</c:v>
                </c:pt>
                <c:pt idx="83">
                  <c:v>3540513.066580856</c:v>
                </c:pt>
                <c:pt idx="84">
                  <c:v>3541028.289363391</c:v>
                </c:pt>
                <c:pt idx="85">
                  <c:v>3541735.73650864</c:v>
                </c:pt>
                <c:pt idx="86">
                  <c:v>3542925.891219313</c:v>
                </c:pt>
                <c:pt idx="87">
                  <c:v>3544703.835990566</c:v>
                </c:pt>
                <c:pt idx="88">
                  <c:v>3545060.617275347</c:v>
                </c:pt>
                <c:pt idx="89">
                  <c:v>3545457.004556746</c:v>
                </c:pt>
                <c:pt idx="90">
                  <c:v>3546400.613080655</c:v>
                </c:pt>
                <c:pt idx="91">
                  <c:v>3547226.690989949</c:v>
                </c:pt>
                <c:pt idx="92">
                  <c:v>3547371.334414585</c:v>
                </c:pt>
                <c:pt idx="93">
                  <c:v>3547605.877210514</c:v>
                </c:pt>
                <c:pt idx="94">
                  <c:v>3547765.030541757</c:v>
                </c:pt>
                <c:pt idx="95">
                  <c:v>3548329.371077538</c:v>
                </c:pt>
                <c:pt idx="96">
                  <c:v>3548174.149471424</c:v>
                </c:pt>
                <c:pt idx="97">
                  <c:v>3549264.771565395</c:v>
                </c:pt>
                <c:pt idx="98">
                  <c:v>3550279.024996785</c:v>
                </c:pt>
                <c:pt idx="99">
                  <c:v>3551253.760575655</c:v>
                </c:pt>
                <c:pt idx="100">
                  <c:v>3552540.079392945</c:v>
                </c:pt>
                <c:pt idx="101">
                  <c:v>3553725.243783493</c:v>
                </c:pt>
                <c:pt idx="102">
                  <c:v>3554090.202514214</c:v>
                </c:pt>
                <c:pt idx="103">
                  <c:v>3554588.644212547</c:v>
                </c:pt>
                <c:pt idx="104">
                  <c:v>3555942.870578273</c:v>
                </c:pt>
                <c:pt idx="105">
                  <c:v>3556921.843054998</c:v>
                </c:pt>
                <c:pt idx="106">
                  <c:v>3557175.747041843</c:v>
                </c:pt>
                <c:pt idx="107">
                  <c:v>3557002.627135853</c:v>
                </c:pt>
                <c:pt idx="108">
                  <c:v>3558196.872937851</c:v>
                </c:pt>
                <c:pt idx="109">
                  <c:v>3559651.018905513</c:v>
                </c:pt>
                <c:pt idx="110">
                  <c:v>3560061.484327432</c:v>
                </c:pt>
                <c:pt idx="111">
                  <c:v>3560277.239690697</c:v>
                </c:pt>
                <c:pt idx="112">
                  <c:v>3561171.59112592</c:v>
                </c:pt>
                <c:pt idx="113">
                  <c:v>3561996.488396502</c:v>
                </c:pt>
                <c:pt idx="114">
                  <c:v>3561872.965684588</c:v>
                </c:pt>
                <c:pt idx="115">
                  <c:v>3562969.820462582</c:v>
                </c:pt>
                <c:pt idx="116">
                  <c:v>3564318.445343831</c:v>
                </c:pt>
                <c:pt idx="117">
                  <c:v>3565316.609139269</c:v>
                </c:pt>
                <c:pt idx="118">
                  <c:v>3565989.598489001</c:v>
                </c:pt>
                <c:pt idx="119">
                  <c:v>3566599.607159343</c:v>
                </c:pt>
                <c:pt idx="120">
                  <c:v>3566990.216276918</c:v>
                </c:pt>
                <c:pt idx="121">
                  <c:v>3568228.042512254</c:v>
                </c:pt>
                <c:pt idx="122">
                  <c:v>3569307.055677062</c:v>
                </c:pt>
                <c:pt idx="123">
                  <c:v>3570104.388013732</c:v>
                </c:pt>
                <c:pt idx="124">
                  <c:v>3571469.468973296</c:v>
                </c:pt>
                <c:pt idx="125">
                  <c:v>3572610.147643309</c:v>
                </c:pt>
                <c:pt idx="126">
                  <c:v>3572791.788102919</c:v>
                </c:pt>
                <c:pt idx="127">
                  <c:v>3573280.87013979</c:v>
                </c:pt>
                <c:pt idx="128">
                  <c:v>3573513.102556085</c:v>
                </c:pt>
                <c:pt idx="129">
                  <c:v>3574253.53262325</c:v>
                </c:pt>
                <c:pt idx="130">
                  <c:v>3574425.309433057</c:v>
                </c:pt>
                <c:pt idx="131">
                  <c:v>3574394.839376213</c:v>
                </c:pt>
                <c:pt idx="132">
                  <c:v>3575758.579229733</c:v>
                </c:pt>
                <c:pt idx="133">
                  <c:v>3576784.204324884</c:v>
                </c:pt>
                <c:pt idx="134">
                  <c:v>3577956.022801376</c:v>
                </c:pt>
                <c:pt idx="135">
                  <c:v>3578975.146625218</c:v>
                </c:pt>
                <c:pt idx="136">
                  <c:v>3579244.389310761</c:v>
                </c:pt>
                <c:pt idx="137">
                  <c:v>3579553.986553937</c:v>
                </c:pt>
                <c:pt idx="138">
                  <c:v>3580975.557328328</c:v>
                </c:pt>
                <c:pt idx="139">
                  <c:v>3581926.904054892</c:v>
                </c:pt>
                <c:pt idx="140">
                  <c:v>3582333.705528323</c:v>
                </c:pt>
                <c:pt idx="141">
                  <c:v>3583081.911563961</c:v>
                </c:pt>
                <c:pt idx="142">
                  <c:v>3584368.934327267</c:v>
                </c:pt>
                <c:pt idx="143">
                  <c:v>3585630.485102905</c:v>
                </c:pt>
                <c:pt idx="144">
                  <c:v>3586069.152870525</c:v>
                </c:pt>
                <c:pt idx="145">
                  <c:v>3586571.656060055</c:v>
                </c:pt>
                <c:pt idx="146">
                  <c:v>3587659.998297601</c:v>
                </c:pt>
                <c:pt idx="147">
                  <c:v>3588249.838723895</c:v>
                </c:pt>
                <c:pt idx="148">
                  <c:v>3588348.153630528</c:v>
                </c:pt>
                <c:pt idx="149">
                  <c:v>3589406.641454732</c:v>
                </c:pt>
                <c:pt idx="150">
                  <c:v>3590695.892610534</c:v>
                </c:pt>
                <c:pt idx="151">
                  <c:v>3591670.612827842</c:v>
                </c:pt>
                <c:pt idx="152">
                  <c:v>3592301.411123859</c:v>
                </c:pt>
                <c:pt idx="153">
                  <c:v>3592814.186066173</c:v>
                </c:pt>
                <c:pt idx="154">
                  <c:v>3593071.732258379</c:v>
                </c:pt>
                <c:pt idx="155">
                  <c:v>3594258.041205739</c:v>
                </c:pt>
                <c:pt idx="156">
                  <c:v>3595461.345639122</c:v>
                </c:pt>
                <c:pt idx="157">
                  <c:v>3596298.523466398</c:v>
                </c:pt>
                <c:pt idx="158">
                  <c:v>3597601.292520634</c:v>
                </c:pt>
                <c:pt idx="159">
                  <c:v>3598887.657602659</c:v>
                </c:pt>
                <c:pt idx="160">
                  <c:v>3599488.05992357</c:v>
                </c:pt>
                <c:pt idx="161">
                  <c:v>3600138.6497411</c:v>
                </c:pt>
                <c:pt idx="162">
                  <c:v>3600958.012275604</c:v>
                </c:pt>
                <c:pt idx="163">
                  <c:v>3601863.015474768</c:v>
                </c:pt>
                <c:pt idx="164">
                  <c:v>3602185.672555774</c:v>
                </c:pt>
                <c:pt idx="165">
                  <c:v>3602132.210765944</c:v>
                </c:pt>
                <c:pt idx="166">
                  <c:v>3603536.461254463</c:v>
                </c:pt>
                <c:pt idx="167">
                  <c:v>3604585.732517167</c:v>
                </c:pt>
                <c:pt idx="168">
                  <c:v>3605673.108734593</c:v>
                </c:pt>
                <c:pt idx="169">
                  <c:v>3606550.164576469</c:v>
                </c:pt>
                <c:pt idx="170">
                  <c:v>3606746.246881402</c:v>
                </c:pt>
                <c:pt idx="171">
                  <c:v>3606968.048474773</c:v>
                </c:pt>
                <c:pt idx="172">
                  <c:v>3608351.688352315</c:v>
                </c:pt>
                <c:pt idx="173">
                  <c:v>3609336.811172282</c:v>
                </c:pt>
                <c:pt idx="174">
                  <c:v>3609790.336969954</c:v>
                </c:pt>
                <c:pt idx="175">
                  <c:v>3610626.0587938</c:v>
                </c:pt>
                <c:pt idx="176">
                  <c:v>3611940.300111913</c:v>
                </c:pt>
                <c:pt idx="177">
                  <c:v>3613195.800740538</c:v>
                </c:pt>
                <c:pt idx="178">
                  <c:v>3613722.050903814</c:v>
                </c:pt>
                <c:pt idx="179">
                  <c:v>3614334.40725583</c:v>
                </c:pt>
                <c:pt idx="180">
                  <c:v>3615451.851935256</c:v>
                </c:pt>
                <c:pt idx="181">
                  <c:v>3616011.219796254</c:v>
                </c:pt>
                <c:pt idx="182">
                  <c:v>3616090.226916676</c:v>
                </c:pt>
                <c:pt idx="183">
                  <c:v>3617191.408520594</c:v>
                </c:pt>
                <c:pt idx="184">
                  <c:v>3618458.566410229</c:v>
                </c:pt>
                <c:pt idx="185">
                  <c:v>3619434.761043368</c:v>
                </c:pt>
                <c:pt idx="186">
                  <c:v>3620053.287252118</c:v>
                </c:pt>
                <c:pt idx="187">
                  <c:v>3620516.554716928</c:v>
                </c:pt>
                <c:pt idx="188">
                  <c:v>3620711.627310643</c:v>
                </c:pt>
                <c:pt idx="189">
                  <c:v>3621845.262844491</c:v>
                </c:pt>
                <c:pt idx="190">
                  <c:v>3623001.768579161</c:v>
                </c:pt>
                <c:pt idx="191">
                  <c:v>3623778.711725779</c:v>
                </c:pt>
                <c:pt idx="192">
                  <c:v>3624975.771065687</c:v>
                </c:pt>
                <c:pt idx="193">
                  <c:v>3626283.218460457</c:v>
                </c:pt>
                <c:pt idx="194">
                  <c:v>3627048.622742442</c:v>
                </c:pt>
                <c:pt idx="195">
                  <c:v>3627760.624754799</c:v>
                </c:pt>
                <c:pt idx="196">
                  <c:v>3628607.67205159</c:v>
                </c:pt>
                <c:pt idx="197">
                  <c:v>3629558.107669159</c:v>
                </c:pt>
                <c:pt idx="198">
                  <c:v>3630442.528034761</c:v>
                </c:pt>
                <c:pt idx="199">
                  <c:v>3631135.725003609</c:v>
                </c:pt>
                <c:pt idx="200">
                  <c:v>3632385.198050491</c:v>
                </c:pt>
                <c:pt idx="201">
                  <c:v>3633417.1910055</c:v>
                </c:pt>
                <c:pt idx="202">
                  <c:v>3634424.152046473</c:v>
                </c:pt>
                <c:pt idx="203">
                  <c:v>3635184.49624254</c:v>
                </c:pt>
                <c:pt idx="204">
                  <c:v>3635326.20893636</c:v>
                </c:pt>
                <c:pt idx="205">
                  <c:v>3635501.682929796</c:v>
                </c:pt>
                <c:pt idx="206">
                  <c:v>3636793.502088404</c:v>
                </c:pt>
                <c:pt idx="207">
                  <c:v>3637710.788862617</c:v>
                </c:pt>
                <c:pt idx="208">
                  <c:v>3638102.46982803</c:v>
                </c:pt>
                <c:pt idx="209">
                  <c:v>3638842.356228815</c:v>
                </c:pt>
                <c:pt idx="210">
                  <c:v>3640107.892066871</c:v>
                </c:pt>
                <c:pt idx="211">
                  <c:v>3641343.419125895</c:v>
                </c:pt>
                <c:pt idx="212">
                  <c:v>3641918.049065084</c:v>
                </c:pt>
                <c:pt idx="213">
                  <c:v>3642570.025811168</c:v>
                </c:pt>
                <c:pt idx="214">
                  <c:v>3643680.623641581</c:v>
                </c:pt>
                <c:pt idx="215">
                  <c:v>3644446.457123885</c:v>
                </c:pt>
                <c:pt idx="216">
                  <c:v>3645337.057263621</c:v>
                </c:pt>
                <c:pt idx="217">
                  <c:v>3646356.389998878</c:v>
                </c:pt>
                <c:pt idx="218">
                  <c:v>3647589.974123021</c:v>
                </c:pt>
                <c:pt idx="219">
                  <c:v>3648525.316235983</c:v>
                </c:pt>
                <c:pt idx="220">
                  <c:v>3649079.387437386</c:v>
                </c:pt>
                <c:pt idx="221">
                  <c:v>3649463.160085727</c:v>
                </c:pt>
                <c:pt idx="222">
                  <c:v>3649619.013480905</c:v>
                </c:pt>
                <c:pt idx="223">
                  <c:v>3650656.562763439</c:v>
                </c:pt>
                <c:pt idx="224">
                  <c:v>3651694.160789188</c:v>
                </c:pt>
                <c:pt idx="225">
                  <c:v>3652338.130493652</c:v>
                </c:pt>
                <c:pt idx="226">
                  <c:v>3653367.314527492</c:v>
                </c:pt>
                <c:pt idx="227">
                  <c:v>3654645.594869525</c:v>
                </c:pt>
                <c:pt idx="228">
                  <c:v>3655482.438489305</c:v>
                </c:pt>
                <c:pt idx="229">
                  <c:v>3656210.554165514</c:v>
                </c:pt>
                <c:pt idx="230">
                  <c:v>3657056.196323961</c:v>
                </c:pt>
                <c:pt idx="231">
                  <c:v>3658030.696285261</c:v>
                </c:pt>
                <c:pt idx="232">
                  <c:v>3658879.399385617</c:v>
                </c:pt>
                <c:pt idx="233">
                  <c:v>3659592.423022742</c:v>
                </c:pt>
                <c:pt idx="234">
                  <c:v>3660815.32169113</c:v>
                </c:pt>
                <c:pt idx="235">
                  <c:v>3661859.313121188</c:v>
                </c:pt>
                <c:pt idx="236">
                  <c:v>3662824.374053233</c:v>
                </c:pt>
                <c:pt idx="237">
                  <c:v>3663513.704596499</c:v>
                </c:pt>
                <c:pt idx="238">
                  <c:v>3663650.377437943</c:v>
                </c:pt>
                <c:pt idx="239">
                  <c:v>3663791.97345235</c:v>
                </c:pt>
                <c:pt idx="240">
                  <c:v>3664992.883622414</c:v>
                </c:pt>
                <c:pt idx="241">
                  <c:v>3665812.584222195</c:v>
                </c:pt>
                <c:pt idx="242">
                  <c:v>3666121.966497602</c:v>
                </c:pt>
                <c:pt idx="243">
                  <c:v>3666057.300012331</c:v>
                </c:pt>
                <c:pt idx="244">
                  <c:v>3667227.189119799</c:v>
                </c:pt>
                <c:pt idx="245">
                  <c:v>3668441.250071994</c:v>
                </c:pt>
                <c:pt idx="246">
                  <c:v>3669047.191257392</c:v>
                </c:pt>
                <c:pt idx="247">
                  <c:v>3669700.034521541</c:v>
                </c:pt>
                <c:pt idx="248">
                  <c:v>3670798.80935971</c:v>
                </c:pt>
                <c:pt idx="249">
                  <c:v>3671591.060691937</c:v>
                </c:pt>
                <c:pt idx="250">
                  <c:v>3672436.199995081</c:v>
                </c:pt>
                <c:pt idx="251">
                  <c:v>3673423.442859455</c:v>
                </c:pt>
                <c:pt idx="252">
                  <c:v>3674603.613207789</c:v>
                </c:pt>
                <c:pt idx="253">
                  <c:v>3675493.911740539</c:v>
                </c:pt>
                <c:pt idx="254">
                  <c:v>3675969.895510748</c:v>
                </c:pt>
                <c:pt idx="255">
                  <c:v>3676223.815066338</c:v>
                </c:pt>
                <c:pt idx="256">
                  <c:v>3676350.304091959</c:v>
                </c:pt>
                <c:pt idx="257">
                  <c:v>3677272.985882626</c:v>
                </c:pt>
                <c:pt idx="258">
                  <c:v>3678187.532821245</c:v>
                </c:pt>
                <c:pt idx="259">
                  <c:v>3678688.74809974</c:v>
                </c:pt>
                <c:pt idx="260">
                  <c:v>3678613.005700082</c:v>
                </c:pt>
                <c:pt idx="261">
                  <c:v>3680013.370497609</c:v>
                </c:pt>
                <c:pt idx="262">
                  <c:v>3680862.719742486</c:v>
                </c:pt>
                <c:pt idx="263">
                  <c:v>3681567.418672984</c:v>
                </c:pt>
                <c:pt idx="264">
                  <c:v>3682388.508111186</c:v>
                </c:pt>
                <c:pt idx="265">
                  <c:v>3683343.494116046</c:v>
                </c:pt>
                <c:pt idx="266">
                  <c:v>3684132.332706111</c:v>
                </c:pt>
                <c:pt idx="267">
                  <c:v>3684783.23774868</c:v>
                </c:pt>
                <c:pt idx="268">
                  <c:v>3685924.496436682</c:v>
                </c:pt>
                <c:pt idx="269">
                  <c:v>3686954.760089413</c:v>
                </c:pt>
                <c:pt idx="270">
                  <c:v>3687850.796534039</c:v>
                </c:pt>
                <c:pt idx="271">
                  <c:v>3688471.033515495</c:v>
                </c:pt>
                <c:pt idx="272">
                  <c:v>3688578.283372676</c:v>
                </c:pt>
                <c:pt idx="273">
                  <c:v>3688762.180701484</c:v>
                </c:pt>
                <c:pt idx="274">
                  <c:v>3688681.809456222</c:v>
                </c:pt>
                <c:pt idx="275">
                  <c:v>3689666.373815588</c:v>
                </c:pt>
                <c:pt idx="276">
                  <c:v>3690323.630118337</c:v>
                </c:pt>
                <c:pt idx="277">
                  <c:v>3690813.517151211</c:v>
                </c:pt>
                <c:pt idx="278">
                  <c:v>3691646.305619435</c:v>
                </c:pt>
                <c:pt idx="279">
                  <c:v>3692762.747740843</c:v>
                </c:pt>
                <c:pt idx="280">
                  <c:v>3693322.597799217</c:v>
                </c:pt>
                <c:pt idx="281">
                  <c:v>3693830.395430609</c:v>
                </c:pt>
                <c:pt idx="282">
                  <c:v>3694812.620459276</c:v>
                </c:pt>
                <c:pt idx="283">
                  <c:v>3695515.806017574</c:v>
                </c:pt>
                <c:pt idx="284">
                  <c:v>3696230.586354419</c:v>
                </c:pt>
                <c:pt idx="285">
                  <c:v>3697072.850991971</c:v>
                </c:pt>
                <c:pt idx="286">
                  <c:v>3698108.072973918</c:v>
                </c:pt>
                <c:pt idx="287">
                  <c:v>3698887.137552984</c:v>
                </c:pt>
                <c:pt idx="288">
                  <c:v>3699174.848879971</c:v>
                </c:pt>
                <c:pt idx="289">
                  <c:v>3699125.012684557</c:v>
                </c:pt>
                <c:pt idx="290">
                  <c:v>3699462.436025581</c:v>
                </c:pt>
                <c:pt idx="291">
                  <c:v>3699614.337428973</c:v>
                </c:pt>
                <c:pt idx="292">
                  <c:v>3700539.301277845</c:v>
                </c:pt>
                <c:pt idx="293">
                  <c:v>3700706.065596172</c:v>
                </c:pt>
                <c:pt idx="294">
                  <c:v>3700688.837458216</c:v>
                </c:pt>
                <c:pt idx="295">
                  <c:v>3701853.262866816</c:v>
                </c:pt>
                <c:pt idx="296">
                  <c:v>3702573.903851929</c:v>
                </c:pt>
                <c:pt idx="297">
                  <c:v>3703080.993316635</c:v>
                </c:pt>
                <c:pt idx="298">
                  <c:v>3703178.555247826</c:v>
                </c:pt>
                <c:pt idx="299">
                  <c:v>3704054.252842782</c:v>
                </c:pt>
                <c:pt idx="300">
                  <c:v>3704615.908131531</c:v>
                </c:pt>
                <c:pt idx="301">
                  <c:v>3704582.171662438</c:v>
                </c:pt>
                <c:pt idx="302">
                  <c:v>3705428.519197089</c:v>
                </c:pt>
                <c:pt idx="303">
                  <c:v>3706311.25120929</c:v>
                </c:pt>
                <c:pt idx="304">
                  <c:v>3706950.301930842</c:v>
                </c:pt>
                <c:pt idx="305">
                  <c:v>3707461.248816208</c:v>
                </c:pt>
                <c:pt idx="306">
                  <c:v>3707608.303145731</c:v>
                </c:pt>
                <c:pt idx="307">
                  <c:v>3707895.442865679</c:v>
                </c:pt>
                <c:pt idx="308">
                  <c:v>3707390.106473604</c:v>
                </c:pt>
                <c:pt idx="309">
                  <c:v>3707877.334241526</c:v>
                </c:pt>
                <c:pt idx="310">
                  <c:v>3707849.781305189</c:v>
                </c:pt>
                <c:pt idx="311">
                  <c:v>3708239.632081761</c:v>
                </c:pt>
                <c:pt idx="312">
                  <c:v>3708124.01054904</c:v>
                </c:pt>
                <c:pt idx="313">
                  <c:v>3708773.946376258</c:v>
                </c:pt>
                <c:pt idx="314">
                  <c:v>3708684.25332951</c:v>
                </c:pt>
                <c:pt idx="315">
                  <c:v>3708801.987664354</c:v>
                </c:pt>
                <c:pt idx="316">
                  <c:v>3708863.989394262</c:v>
                </c:pt>
                <c:pt idx="317">
                  <c:v>3708917.563188661</c:v>
                </c:pt>
                <c:pt idx="318">
                  <c:v>3708721.039780691</c:v>
                </c:pt>
                <c:pt idx="319">
                  <c:v>3709081.743432729</c:v>
                </c:pt>
                <c:pt idx="320">
                  <c:v>3708772.77361875</c:v>
                </c:pt>
                <c:pt idx="321">
                  <c:v>3708063.084199875</c:v>
                </c:pt>
                <c:pt idx="322">
                  <c:v>3709065.170065709</c:v>
                </c:pt>
                <c:pt idx="323">
                  <c:v>3709607.819857066</c:v>
                </c:pt>
                <c:pt idx="324">
                  <c:v>3709399.667980754</c:v>
                </c:pt>
                <c:pt idx="325">
                  <c:v>3708891.765125964</c:v>
                </c:pt>
                <c:pt idx="326">
                  <c:v>3708848.852690593</c:v>
                </c:pt>
                <c:pt idx="327">
                  <c:v>3708769.443546318</c:v>
                </c:pt>
                <c:pt idx="328">
                  <c:v>3708908.284585268</c:v>
                </c:pt>
                <c:pt idx="329">
                  <c:v>3708795.553739551</c:v>
                </c:pt>
                <c:pt idx="330">
                  <c:v>3709086.05286335</c:v>
                </c:pt>
                <c:pt idx="331">
                  <c:v>3708762.219966219</c:v>
                </c:pt>
                <c:pt idx="332">
                  <c:v>3708994.43403769</c:v>
                </c:pt>
                <c:pt idx="333">
                  <c:v>3709217.634086206</c:v>
                </c:pt>
                <c:pt idx="334">
                  <c:v>3709381.123616103</c:v>
                </c:pt>
                <c:pt idx="335">
                  <c:v>3709495.011064743</c:v>
                </c:pt>
                <c:pt idx="336">
                  <c:v>3709376.450960838</c:v>
                </c:pt>
                <c:pt idx="337">
                  <c:v>3709390.678904561</c:v>
                </c:pt>
                <c:pt idx="338">
                  <c:v>3709319.368008175</c:v>
                </c:pt>
                <c:pt idx="339">
                  <c:v>3709393.138754149</c:v>
                </c:pt>
                <c:pt idx="340">
                  <c:v>3709472.179103801</c:v>
                </c:pt>
                <c:pt idx="341">
                  <c:v>3709325.166192894</c:v>
                </c:pt>
                <c:pt idx="342">
                  <c:v>3709459.563368851</c:v>
                </c:pt>
                <c:pt idx="343">
                  <c:v>3709518.013878641</c:v>
                </c:pt>
                <c:pt idx="344">
                  <c:v>3709442.597422258</c:v>
                </c:pt>
                <c:pt idx="345">
                  <c:v>3709590.158691467</c:v>
                </c:pt>
                <c:pt idx="346">
                  <c:v>3709811.917093149</c:v>
                </c:pt>
                <c:pt idx="347">
                  <c:v>3709526.565636413</c:v>
                </c:pt>
                <c:pt idx="348">
                  <c:v>3709650.894430426</c:v>
                </c:pt>
                <c:pt idx="349">
                  <c:v>3709499.185468296</c:v>
                </c:pt>
                <c:pt idx="350">
                  <c:v>3709085.439414275</c:v>
                </c:pt>
                <c:pt idx="351">
                  <c:v>3709379.985734127</c:v>
                </c:pt>
                <c:pt idx="352">
                  <c:v>3709366.730488691</c:v>
                </c:pt>
                <c:pt idx="353">
                  <c:v>3709338.865359931</c:v>
                </c:pt>
                <c:pt idx="354">
                  <c:v>3709252.840485692</c:v>
                </c:pt>
                <c:pt idx="355">
                  <c:v>3709289.326215749</c:v>
                </c:pt>
                <c:pt idx="356">
                  <c:v>3709350.056845302</c:v>
                </c:pt>
                <c:pt idx="357">
                  <c:v>3709295.951537669</c:v>
                </c:pt>
                <c:pt idx="358">
                  <c:v>3709291.099137856</c:v>
                </c:pt>
                <c:pt idx="359">
                  <c:v>3709249.074106183</c:v>
                </c:pt>
                <c:pt idx="360">
                  <c:v>3709226.037010325</c:v>
                </c:pt>
                <c:pt idx="361">
                  <c:v>3709007.006668271</c:v>
                </c:pt>
                <c:pt idx="362">
                  <c:v>3709010.001918077</c:v>
                </c:pt>
                <c:pt idx="363">
                  <c:v>3709170.289831012</c:v>
                </c:pt>
                <c:pt idx="364">
                  <c:v>3709165.427900421</c:v>
                </c:pt>
                <c:pt idx="365">
                  <c:v>3709086.069882899</c:v>
                </c:pt>
                <c:pt idx="366">
                  <c:v>3709177.339151498</c:v>
                </c:pt>
                <c:pt idx="367">
                  <c:v>3709035.797308276</c:v>
                </c:pt>
                <c:pt idx="368">
                  <c:v>3709060.889970071</c:v>
                </c:pt>
                <c:pt idx="369">
                  <c:v>3709106.393769555</c:v>
                </c:pt>
                <c:pt idx="370">
                  <c:v>3709093.109412394</c:v>
                </c:pt>
                <c:pt idx="371">
                  <c:v>3709164.091171151</c:v>
                </c:pt>
                <c:pt idx="372">
                  <c:v>3709166.940097549</c:v>
                </c:pt>
                <c:pt idx="373">
                  <c:v>3709283.960476269</c:v>
                </c:pt>
                <c:pt idx="374">
                  <c:v>3709169.280570131</c:v>
                </c:pt>
                <c:pt idx="375">
                  <c:v>3709144.090061631</c:v>
                </c:pt>
                <c:pt idx="376">
                  <c:v>3709140.713268676</c:v>
                </c:pt>
                <c:pt idx="377">
                  <c:v>3709183.888113937</c:v>
                </c:pt>
                <c:pt idx="378">
                  <c:v>3709033.671042915</c:v>
                </c:pt>
                <c:pt idx="379">
                  <c:v>3709234.046464498</c:v>
                </c:pt>
                <c:pt idx="380">
                  <c:v>3709041.275880563</c:v>
                </c:pt>
                <c:pt idx="381">
                  <c:v>3709134.293770656</c:v>
                </c:pt>
                <c:pt idx="382">
                  <c:v>3709120.860912559</c:v>
                </c:pt>
                <c:pt idx="383">
                  <c:v>3708945.581581206</c:v>
                </c:pt>
                <c:pt idx="384">
                  <c:v>3709019.184039627</c:v>
                </c:pt>
                <c:pt idx="385">
                  <c:v>3709027.548907763</c:v>
                </c:pt>
                <c:pt idx="386">
                  <c:v>3709042.910273022</c:v>
                </c:pt>
                <c:pt idx="387">
                  <c:v>3709009.214827401</c:v>
                </c:pt>
                <c:pt idx="388">
                  <c:v>3709008.769804399</c:v>
                </c:pt>
                <c:pt idx="389">
                  <c:v>3709011.078399736</c:v>
                </c:pt>
                <c:pt idx="390">
                  <c:v>3709030.896840776</c:v>
                </c:pt>
                <c:pt idx="391">
                  <c:v>3709030.543330305</c:v>
                </c:pt>
                <c:pt idx="392">
                  <c:v>3709051.077231718</c:v>
                </c:pt>
                <c:pt idx="393">
                  <c:v>3709029.656893429</c:v>
                </c:pt>
                <c:pt idx="394">
                  <c:v>3709104.328409814</c:v>
                </c:pt>
                <c:pt idx="395">
                  <c:v>3709062.478420597</c:v>
                </c:pt>
                <c:pt idx="396">
                  <c:v>3709061.272848662</c:v>
                </c:pt>
                <c:pt idx="397">
                  <c:v>3709035.067121877</c:v>
                </c:pt>
                <c:pt idx="398">
                  <c:v>3709062.54903761</c:v>
                </c:pt>
                <c:pt idx="399">
                  <c:v>3709092.578302355</c:v>
                </c:pt>
                <c:pt idx="400">
                  <c:v>3709124.04983521</c:v>
                </c:pt>
                <c:pt idx="401">
                  <c:v>3709225.308891328</c:v>
                </c:pt>
                <c:pt idx="402">
                  <c:v>3709233.69823281</c:v>
                </c:pt>
                <c:pt idx="403">
                  <c:v>3709215.321890137</c:v>
                </c:pt>
                <c:pt idx="404">
                  <c:v>3709214.098367018</c:v>
                </c:pt>
                <c:pt idx="405">
                  <c:v>3709185.47950685</c:v>
                </c:pt>
                <c:pt idx="406">
                  <c:v>3709187.452366941</c:v>
                </c:pt>
                <c:pt idx="407">
                  <c:v>3709200.463206468</c:v>
                </c:pt>
                <c:pt idx="408">
                  <c:v>3709210.422868122</c:v>
                </c:pt>
                <c:pt idx="409">
                  <c:v>3709268.385078749</c:v>
                </c:pt>
                <c:pt idx="410">
                  <c:v>3709232.394903996</c:v>
                </c:pt>
                <c:pt idx="411">
                  <c:v>3709341.368453735</c:v>
                </c:pt>
                <c:pt idx="412">
                  <c:v>3709322.924752912</c:v>
                </c:pt>
                <c:pt idx="413">
                  <c:v>3709344.13364444</c:v>
                </c:pt>
                <c:pt idx="414">
                  <c:v>3709335.424012764</c:v>
                </c:pt>
                <c:pt idx="415">
                  <c:v>3709416.563439787</c:v>
                </c:pt>
                <c:pt idx="416">
                  <c:v>3709317.730183617</c:v>
                </c:pt>
                <c:pt idx="417">
                  <c:v>3709428.171081532</c:v>
                </c:pt>
                <c:pt idx="418">
                  <c:v>3709295.430342994</c:v>
                </c:pt>
                <c:pt idx="419">
                  <c:v>3709278.157208567</c:v>
                </c:pt>
                <c:pt idx="420">
                  <c:v>3709290.257626531</c:v>
                </c:pt>
                <c:pt idx="421">
                  <c:v>3709307.610842176</c:v>
                </c:pt>
                <c:pt idx="422">
                  <c:v>3709325.608253482</c:v>
                </c:pt>
                <c:pt idx="423">
                  <c:v>3709307.340075878</c:v>
                </c:pt>
                <c:pt idx="424">
                  <c:v>3709295.435097496</c:v>
                </c:pt>
                <c:pt idx="425">
                  <c:v>3709381.624241953</c:v>
                </c:pt>
                <c:pt idx="426">
                  <c:v>3709377.327428726</c:v>
                </c:pt>
                <c:pt idx="427">
                  <c:v>3709314.285103886</c:v>
                </c:pt>
                <c:pt idx="428">
                  <c:v>3709319.214140759</c:v>
                </c:pt>
                <c:pt idx="429">
                  <c:v>3709312.445732639</c:v>
                </c:pt>
                <c:pt idx="430">
                  <c:v>3709300.959603194</c:v>
                </c:pt>
                <c:pt idx="431">
                  <c:v>3709322.054785455</c:v>
                </c:pt>
                <c:pt idx="432">
                  <c:v>3709302.01860732</c:v>
                </c:pt>
                <c:pt idx="433">
                  <c:v>3709345.448438068</c:v>
                </c:pt>
                <c:pt idx="434">
                  <c:v>3709338.192495619</c:v>
                </c:pt>
                <c:pt idx="435">
                  <c:v>3709347.622168886</c:v>
                </c:pt>
                <c:pt idx="436">
                  <c:v>3709384.995243638</c:v>
                </c:pt>
                <c:pt idx="437">
                  <c:v>3709385.89326134</c:v>
                </c:pt>
                <c:pt idx="438">
                  <c:v>3709379.139888727</c:v>
                </c:pt>
                <c:pt idx="439">
                  <c:v>3709415.542210768</c:v>
                </c:pt>
                <c:pt idx="440">
                  <c:v>3709379.201213897</c:v>
                </c:pt>
                <c:pt idx="441">
                  <c:v>3709381.06759131</c:v>
                </c:pt>
                <c:pt idx="442">
                  <c:v>3709357.321526918</c:v>
                </c:pt>
                <c:pt idx="443">
                  <c:v>3709389.739716146</c:v>
                </c:pt>
                <c:pt idx="444">
                  <c:v>3709378.481888651</c:v>
                </c:pt>
                <c:pt idx="445">
                  <c:v>3709400.231618519</c:v>
                </c:pt>
                <c:pt idx="446">
                  <c:v>3709388.719422721</c:v>
                </c:pt>
                <c:pt idx="447">
                  <c:v>3709381.130691011</c:v>
                </c:pt>
                <c:pt idx="448">
                  <c:v>3709384.320681899</c:v>
                </c:pt>
                <c:pt idx="449">
                  <c:v>3709407.956512734</c:v>
                </c:pt>
                <c:pt idx="450">
                  <c:v>3709395.747763334</c:v>
                </c:pt>
                <c:pt idx="451">
                  <c:v>3709436.442891507</c:v>
                </c:pt>
                <c:pt idx="452">
                  <c:v>3709382.823646697</c:v>
                </c:pt>
                <c:pt idx="453">
                  <c:v>3709360.525562287</c:v>
                </c:pt>
                <c:pt idx="454">
                  <c:v>3709372.534999536</c:v>
                </c:pt>
                <c:pt idx="455">
                  <c:v>3709392.069848444</c:v>
                </c:pt>
                <c:pt idx="456">
                  <c:v>3709410.953768701</c:v>
                </c:pt>
                <c:pt idx="457">
                  <c:v>3709393.258536705</c:v>
                </c:pt>
                <c:pt idx="458">
                  <c:v>3709401.416225939</c:v>
                </c:pt>
                <c:pt idx="459">
                  <c:v>3709393.664411928</c:v>
                </c:pt>
                <c:pt idx="460">
                  <c:v>3709376.168511517</c:v>
                </c:pt>
                <c:pt idx="461">
                  <c:v>3709390.123253332</c:v>
                </c:pt>
                <c:pt idx="462">
                  <c:v>3709395.192973249</c:v>
                </c:pt>
                <c:pt idx="463">
                  <c:v>3709403.35703025</c:v>
                </c:pt>
                <c:pt idx="464">
                  <c:v>3709390.025784159</c:v>
                </c:pt>
                <c:pt idx="465">
                  <c:v>3709406.537080031</c:v>
                </c:pt>
                <c:pt idx="466">
                  <c:v>3709404.647390943</c:v>
                </c:pt>
                <c:pt idx="467">
                  <c:v>3709418.882287492</c:v>
                </c:pt>
                <c:pt idx="468">
                  <c:v>3709401.544626083</c:v>
                </c:pt>
                <c:pt idx="469">
                  <c:v>3709415.295637592</c:v>
                </c:pt>
                <c:pt idx="470">
                  <c:v>3709415.423084619</c:v>
                </c:pt>
                <c:pt idx="471">
                  <c:v>3709402.395775987</c:v>
                </c:pt>
                <c:pt idx="472">
                  <c:v>3709395.229753207</c:v>
                </c:pt>
                <c:pt idx="473">
                  <c:v>3709413.833359381</c:v>
                </c:pt>
                <c:pt idx="474">
                  <c:v>3709415.658935539</c:v>
                </c:pt>
                <c:pt idx="475">
                  <c:v>3709409.485233158</c:v>
                </c:pt>
                <c:pt idx="476">
                  <c:v>3709417.957184832</c:v>
                </c:pt>
                <c:pt idx="477">
                  <c:v>3709411.638813161</c:v>
                </c:pt>
                <c:pt idx="478">
                  <c:v>3709414.67227466</c:v>
                </c:pt>
                <c:pt idx="479">
                  <c:v>3709411.722779638</c:v>
                </c:pt>
                <c:pt idx="480">
                  <c:v>3709413.168764064</c:v>
                </c:pt>
                <c:pt idx="481">
                  <c:v>3709384.286293391</c:v>
                </c:pt>
                <c:pt idx="482">
                  <c:v>3709417.063369116</c:v>
                </c:pt>
                <c:pt idx="483">
                  <c:v>3709416.648683608</c:v>
                </c:pt>
                <c:pt idx="484">
                  <c:v>3709418.687740075</c:v>
                </c:pt>
                <c:pt idx="485">
                  <c:v>3709421.802959342</c:v>
                </c:pt>
                <c:pt idx="486">
                  <c:v>3709419.739529538</c:v>
                </c:pt>
                <c:pt idx="487">
                  <c:v>3709404.209810762</c:v>
                </c:pt>
                <c:pt idx="488">
                  <c:v>3709431.01492935</c:v>
                </c:pt>
                <c:pt idx="489">
                  <c:v>3709411.781885065</c:v>
                </c:pt>
                <c:pt idx="490">
                  <c:v>3709420.725915651</c:v>
                </c:pt>
                <c:pt idx="491">
                  <c:v>3709415.005332428</c:v>
                </c:pt>
                <c:pt idx="492">
                  <c:v>3709418.051267635</c:v>
                </c:pt>
                <c:pt idx="493">
                  <c:v>3709414.48793522</c:v>
                </c:pt>
                <c:pt idx="494">
                  <c:v>3709417.619599893</c:v>
                </c:pt>
                <c:pt idx="495">
                  <c:v>3709446.806747984</c:v>
                </c:pt>
                <c:pt idx="496">
                  <c:v>3709418.244145448</c:v>
                </c:pt>
                <c:pt idx="497">
                  <c:v>3709416.328508297</c:v>
                </c:pt>
                <c:pt idx="498">
                  <c:v>3709402.463466536</c:v>
                </c:pt>
                <c:pt idx="499">
                  <c:v>3709403.174517364</c:v>
                </c:pt>
                <c:pt idx="500">
                  <c:v>3709399.219707095</c:v>
                </c:pt>
                <c:pt idx="501">
                  <c:v>3709401.126476983</c:v>
                </c:pt>
                <c:pt idx="502">
                  <c:v>3709392.204106737</c:v>
                </c:pt>
                <c:pt idx="503">
                  <c:v>3709401.987656322</c:v>
                </c:pt>
                <c:pt idx="504">
                  <c:v>3709394.969973417</c:v>
                </c:pt>
                <c:pt idx="505">
                  <c:v>3709394.318016897</c:v>
                </c:pt>
                <c:pt idx="506">
                  <c:v>3709403.359109445</c:v>
                </c:pt>
                <c:pt idx="507">
                  <c:v>3709394.768427662</c:v>
                </c:pt>
                <c:pt idx="508">
                  <c:v>3709389.960917046</c:v>
                </c:pt>
                <c:pt idx="509">
                  <c:v>3709390.223903235</c:v>
                </c:pt>
                <c:pt idx="510">
                  <c:v>3709381.038217027</c:v>
                </c:pt>
                <c:pt idx="511">
                  <c:v>3709393.399529488</c:v>
                </c:pt>
                <c:pt idx="512">
                  <c:v>3709394.206488404</c:v>
                </c:pt>
                <c:pt idx="513">
                  <c:v>3709389.964892237</c:v>
                </c:pt>
                <c:pt idx="514">
                  <c:v>3709385.859576672</c:v>
                </c:pt>
                <c:pt idx="515">
                  <c:v>3709387.858529685</c:v>
                </c:pt>
                <c:pt idx="516">
                  <c:v>3709386.428538838</c:v>
                </c:pt>
                <c:pt idx="517">
                  <c:v>3709386.457292297</c:v>
                </c:pt>
                <c:pt idx="518">
                  <c:v>3709387.670837157</c:v>
                </c:pt>
                <c:pt idx="519">
                  <c:v>3709393.454069076</c:v>
                </c:pt>
                <c:pt idx="520">
                  <c:v>3709402.18007236</c:v>
                </c:pt>
                <c:pt idx="521">
                  <c:v>3709405.824075915</c:v>
                </c:pt>
                <c:pt idx="522">
                  <c:v>3709406.536954084</c:v>
                </c:pt>
                <c:pt idx="523">
                  <c:v>3709405.532278685</c:v>
                </c:pt>
                <c:pt idx="524">
                  <c:v>3709404.459576874</c:v>
                </c:pt>
                <c:pt idx="525">
                  <c:v>3709402.912280127</c:v>
                </c:pt>
                <c:pt idx="526">
                  <c:v>3709410.137921941</c:v>
                </c:pt>
                <c:pt idx="527">
                  <c:v>3709400.8948731</c:v>
                </c:pt>
                <c:pt idx="528">
                  <c:v>3709400.489584887</c:v>
                </c:pt>
                <c:pt idx="529">
                  <c:v>3709405.287781016</c:v>
                </c:pt>
                <c:pt idx="530">
                  <c:v>3709405.929635724</c:v>
                </c:pt>
                <c:pt idx="531">
                  <c:v>3709405.145406039</c:v>
                </c:pt>
                <c:pt idx="532">
                  <c:v>3709403.886162858</c:v>
                </c:pt>
                <c:pt idx="533">
                  <c:v>3709405.472341684</c:v>
                </c:pt>
                <c:pt idx="534">
                  <c:v>3709404.66570186</c:v>
                </c:pt>
                <c:pt idx="535">
                  <c:v>3709405.0678988</c:v>
                </c:pt>
                <c:pt idx="536">
                  <c:v>3709402.383689647</c:v>
                </c:pt>
                <c:pt idx="537">
                  <c:v>3709402.778573724</c:v>
                </c:pt>
                <c:pt idx="538">
                  <c:v>3709404.564314533</c:v>
                </c:pt>
                <c:pt idx="539">
                  <c:v>3709402.0041588</c:v>
                </c:pt>
                <c:pt idx="540">
                  <c:v>3709403.513068675</c:v>
                </c:pt>
                <c:pt idx="541">
                  <c:v>3709401.276154206</c:v>
                </c:pt>
                <c:pt idx="542">
                  <c:v>3709403.017170019</c:v>
                </c:pt>
                <c:pt idx="543">
                  <c:v>3709405.153032078</c:v>
                </c:pt>
                <c:pt idx="544">
                  <c:v>3709402.570642687</c:v>
                </c:pt>
                <c:pt idx="545">
                  <c:v>3709401.124720847</c:v>
                </c:pt>
                <c:pt idx="546">
                  <c:v>3709399.402392848</c:v>
                </c:pt>
                <c:pt idx="547">
                  <c:v>3709403.016845955</c:v>
                </c:pt>
                <c:pt idx="548">
                  <c:v>3709402.75846642</c:v>
                </c:pt>
                <c:pt idx="549">
                  <c:v>3709405.026051873</c:v>
                </c:pt>
                <c:pt idx="550">
                  <c:v>3709404.088097401</c:v>
                </c:pt>
                <c:pt idx="551">
                  <c:v>3709402.032212029</c:v>
                </c:pt>
                <c:pt idx="552">
                  <c:v>3709409.656263848</c:v>
                </c:pt>
                <c:pt idx="553">
                  <c:v>3709403.372788098</c:v>
                </c:pt>
                <c:pt idx="554">
                  <c:v>3709403.769700754</c:v>
                </c:pt>
                <c:pt idx="555">
                  <c:v>3709403.528960354</c:v>
                </c:pt>
                <c:pt idx="556">
                  <c:v>3709404.019457825</c:v>
                </c:pt>
                <c:pt idx="557">
                  <c:v>3709404.762892197</c:v>
                </c:pt>
                <c:pt idx="558">
                  <c:v>3709403.996931588</c:v>
                </c:pt>
                <c:pt idx="559">
                  <c:v>3709401.760855137</c:v>
                </c:pt>
                <c:pt idx="560">
                  <c:v>3709402.006374385</c:v>
                </c:pt>
                <c:pt idx="561">
                  <c:v>3709401.411522087</c:v>
                </c:pt>
                <c:pt idx="562">
                  <c:v>3709404.234623916</c:v>
                </c:pt>
                <c:pt idx="563">
                  <c:v>3709401.734055433</c:v>
                </c:pt>
                <c:pt idx="564">
                  <c:v>3709400.768885228</c:v>
                </c:pt>
                <c:pt idx="565">
                  <c:v>3709400.985571668</c:v>
                </c:pt>
                <c:pt idx="566">
                  <c:v>3709397.15518674</c:v>
                </c:pt>
                <c:pt idx="567">
                  <c:v>3709399.710300568</c:v>
                </c:pt>
                <c:pt idx="568">
                  <c:v>3709400.255280633</c:v>
                </c:pt>
                <c:pt idx="569">
                  <c:v>3709399.951312688</c:v>
                </c:pt>
                <c:pt idx="570">
                  <c:v>3709401.966161789</c:v>
                </c:pt>
                <c:pt idx="571">
                  <c:v>3709400.591729261</c:v>
                </c:pt>
                <c:pt idx="572">
                  <c:v>3709401.495183052</c:v>
                </c:pt>
                <c:pt idx="573">
                  <c:v>3709400.710700416</c:v>
                </c:pt>
                <c:pt idx="574">
                  <c:v>3709400.097240862</c:v>
                </c:pt>
                <c:pt idx="575">
                  <c:v>3709401.495890627</c:v>
                </c:pt>
                <c:pt idx="576">
                  <c:v>3709399.068216546</c:v>
                </c:pt>
                <c:pt idx="577">
                  <c:v>3709401.032335373</c:v>
                </c:pt>
                <c:pt idx="578">
                  <c:v>3709400.516021065</c:v>
                </c:pt>
                <c:pt idx="579">
                  <c:v>3709400.868449864</c:v>
                </c:pt>
                <c:pt idx="580">
                  <c:v>3709401.105107836</c:v>
                </c:pt>
                <c:pt idx="581">
                  <c:v>3709400.95211336</c:v>
                </c:pt>
                <c:pt idx="582">
                  <c:v>3709401.672825586</c:v>
                </c:pt>
                <c:pt idx="583">
                  <c:v>3709402.498651946</c:v>
                </c:pt>
                <c:pt idx="584">
                  <c:v>3709402.66242381</c:v>
                </c:pt>
                <c:pt idx="585">
                  <c:v>3709403.955950807</c:v>
                </c:pt>
                <c:pt idx="586">
                  <c:v>3709402.258545986</c:v>
                </c:pt>
                <c:pt idx="587">
                  <c:v>3709402.374696678</c:v>
                </c:pt>
                <c:pt idx="588">
                  <c:v>3709401.907655093</c:v>
                </c:pt>
                <c:pt idx="589">
                  <c:v>3709401.50908203</c:v>
                </c:pt>
                <c:pt idx="590">
                  <c:v>3709401.958534209</c:v>
                </c:pt>
                <c:pt idx="591">
                  <c:v>3709402.22494252</c:v>
                </c:pt>
                <c:pt idx="592">
                  <c:v>3709401.871595808</c:v>
                </c:pt>
                <c:pt idx="593">
                  <c:v>3709401.865554008</c:v>
                </c:pt>
                <c:pt idx="594">
                  <c:v>3709402.871471843</c:v>
                </c:pt>
                <c:pt idx="595">
                  <c:v>3709401.601118678</c:v>
                </c:pt>
                <c:pt idx="596">
                  <c:v>3709401.477129257</c:v>
                </c:pt>
                <c:pt idx="597">
                  <c:v>3709401.66853646</c:v>
                </c:pt>
                <c:pt idx="598">
                  <c:v>3709401.254838653</c:v>
                </c:pt>
                <c:pt idx="599">
                  <c:v>3709402.256908339</c:v>
                </c:pt>
                <c:pt idx="600">
                  <c:v>3709401.234003645</c:v>
                </c:pt>
                <c:pt idx="601">
                  <c:v>3709401.689397919</c:v>
                </c:pt>
                <c:pt idx="602">
                  <c:v>3709401.205134768</c:v>
                </c:pt>
                <c:pt idx="603">
                  <c:v>3709401.126593812</c:v>
                </c:pt>
                <c:pt idx="604">
                  <c:v>3709399.899435808</c:v>
                </c:pt>
                <c:pt idx="605">
                  <c:v>3709400.627964688</c:v>
                </c:pt>
                <c:pt idx="606">
                  <c:v>3709401.429378787</c:v>
                </c:pt>
                <c:pt idx="607">
                  <c:v>3709400.271824951</c:v>
                </c:pt>
                <c:pt idx="608">
                  <c:v>3709400.463520541</c:v>
                </c:pt>
                <c:pt idx="609">
                  <c:v>3709400.561764023</c:v>
                </c:pt>
                <c:pt idx="610">
                  <c:v>3709400.619903097</c:v>
                </c:pt>
                <c:pt idx="611">
                  <c:v>3709400.678393729</c:v>
                </c:pt>
                <c:pt idx="612">
                  <c:v>3709400.408831546</c:v>
                </c:pt>
                <c:pt idx="613">
                  <c:v>3709400.593375444</c:v>
                </c:pt>
                <c:pt idx="614">
                  <c:v>3709400.748052932</c:v>
                </c:pt>
                <c:pt idx="615">
                  <c:v>3709401.251156428</c:v>
                </c:pt>
                <c:pt idx="616">
                  <c:v>3709400.704085333</c:v>
                </c:pt>
                <c:pt idx="617">
                  <c:v>3709400.54981743</c:v>
                </c:pt>
                <c:pt idx="618">
                  <c:v>3709400.4558694</c:v>
                </c:pt>
                <c:pt idx="619">
                  <c:v>3709400.02018151</c:v>
                </c:pt>
                <c:pt idx="620">
                  <c:v>3709400.210142673</c:v>
                </c:pt>
                <c:pt idx="621">
                  <c:v>3709400.537247169</c:v>
                </c:pt>
                <c:pt idx="622">
                  <c:v>3709400.968537614</c:v>
                </c:pt>
                <c:pt idx="623">
                  <c:v>3709401.07995081</c:v>
                </c:pt>
                <c:pt idx="624">
                  <c:v>3709400.720749988</c:v>
                </c:pt>
                <c:pt idx="625">
                  <c:v>3709401.137054467</c:v>
                </c:pt>
                <c:pt idx="626">
                  <c:v>3709401.037713311</c:v>
                </c:pt>
                <c:pt idx="627">
                  <c:v>3709401.041054867</c:v>
                </c:pt>
                <c:pt idx="628">
                  <c:v>3709401.325655771</c:v>
                </c:pt>
                <c:pt idx="629">
                  <c:v>3709401.760481987</c:v>
                </c:pt>
                <c:pt idx="630">
                  <c:v>3709401.073546181</c:v>
                </c:pt>
                <c:pt idx="631">
                  <c:v>3709401.480079744</c:v>
                </c:pt>
                <c:pt idx="632">
                  <c:v>3709400.934962614</c:v>
                </c:pt>
                <c:pt idx="633">
                  <c:v>3709400.986119128</c:v>
                </c:pt>
                <c:pt idx="634">
                  <c:v>3709401.093621264</c:v>
                </c:pt>
                <c:pt idx="635">
                  <c:v>3709401.672047557</c:v>
                </c:pt>
                <c:pt idx="636">
                  <c:v>3709401.054991781</c:v>
                </c:pt>
                <c:pt idx="637">
                  <c:v>3709400.562183687</c:v>
                </c:pt>
                <c:pt idx="638">
                  <c:v>3709401.351831878</c:v>
                </c:pt>
                <c:pt idx="639">
                  <c:v>3709401.43943188</c:v>
                </c:pt>
                <c:pt idx="640">
                  <c:v>3709401.54372835</c:v>
                </c:pt>
                <c:pt idx="641">
                  <c:v>3709401.635702099</c:v>
                </c:pt>
                <c:pt idx="642">
                  <c:v>3709401.438086159</c:v>
                </c:pt>
                <c:pt idx="643">
                  <c:v>3709401.571533552</c:v>
                </c:pt>
                <c:pt idx="644">
                  <c:v>3709401.44875547</c:v>
                </c:pt>
                <c:pt idx="645">
                  <c:v>3709401.48472784</c:v>
                </c:pt>
                <c:pt idx="646">
                  <c:v>3709401.673937735</c:v>
                </c:pt>
                <c:pt idx="647">
                  <c:v>3709401.567275684</c:v>
                </c:pt>
                <c:pt idx="648">
                  <c:v>3709402.036243555</c:v>
                </c:pt>
                <c:pt idx="649">
                  <c:v>3709402.05576608</c:v>
                </c:pt>
                <c:pt idx="650">
                  <c:v>3709402.091013794</c:v>
                </c:pt>
                <c:pt idx="651">
                  <c:v>3709402.09286474</c:v>
                </c:pt>
                <c:pt idx="652">
                  <c:v>3709401.872739886</c:v>
                </c:pt>
                <c:pt idx="653">
                  <c:v>3709402.103168578</c:v>
                </c:pt>
                <c:pt idx="654">
                  <c:v>3709402.197542573</c:v>
                </c:pt>
                <c:pt idx="655">
                  <c:v>3709402.072149464</c:v>
                </c:pt>
                <c:pt idx="656">
                  <c:v>3709402.294184824</c:v>
                </c:pt>
                <c:pt idx="657">
                  <c:v>3709401.940637627</c:v>
                </c:pt>
                <c:pt idx="658">
                  <c:v>3709402.191422401</c:v>
                </c:pt>
                <c:pt idx="659">
                  <c:v>3709402.000045448</c:v>
                </c:pt>
                <c:pt idx="660">
                  <c:v>3709402.024455729</c:v>
                </c:pt>
                <c:pt idx="661">
                  <c:v>3709401.988082024</c:v>
                </c:pt>
                <c:pt idx="662">
                  <c:v>3709402.286485352</c:v>
                </c:pt>
                <c:pt idx="663">
                  <c:v>3709402.02413906</c:v>
                </c:pt>
                <c:pt idx="664">
                  <c:v>3709402.0352425</c:v>
                </c:pt>
                <c:pt idx="665">
                  <c:v>3709401.981627837</c:v>
                </c:pt>
                <c:pt idx="666">
                  <c:v>3709402.065486806</c:v>
                </c:pt>
                <c:pt idx="667">
                  <c:v>3709401.927808912</c:v>
                </c:pt>
                <c:pt idx="668">
                  <c:v>3709402.033120213</c:v>
                </c:pt>
                <c:pt idx="669">
                  <c:v>3709401.937379227</c:v>
                </c:pt>
                <c:pt idx="670">
                  <c:v>3709401.979299823</c:v>
                </c:pt>
                <c:pt idx="671">
                  <c:v>3709401.954916553</c:v>
                </c:pt>
                <c:pt idx="672">
                  <c:v>3709401.977835062</c:v>
                </c:pt>
                <c:pt idx="673">
                  <c:v>3709402.091041555</c:v>
                </c:pt>
                <c:pt idx="674">
                  <c:v>3709402.060278316</c:v>
                </c:pt>
                <c:pt idx="675">
                  <c:v>3709402.099271534</c:v>
                </c:pt>
                <c:pt idx="676">
                  <c:v>3709402.098058037</c:v>
                </c:pt>
                <c:pt idx="677">
                  <c:v>3709402.050695285</c:v>
                </c:pt>
                <c:pt idx="678">
                  <c:v>3709402.134130075</c:v>
                </c:pt>
                <c:pt idx="679">
                  <c:v>3709401.971810224</c:v>
                </c:pt>
                <c:pt idx="680">
                  <c:v>3709402.042442448</c:v>
                </c:pt>
                <c:pt idx="681">
                  <c:v>3709402.006447225</c:v>
                </c:pt>
                <c:pt idx="682">
                  <c:v>3709401.967759377</c:v>
                </c:pt>
                <c:pt idx="683">
                  <c:v>3709401.919749132</c:v>
                </c:pt>
                <c:pt idx="684">
                  <c:v>3709401.9497273</c:v>
                </c:pt>
                <c:pt idx="685">
                  <c:v>3709402.061886933</c:v>
                </c:pt>
                <c:pt idx="686">
                  <c:v>3709401.935519704</c:v>
                </c:pt>
                <c:pt idx="687">
                  <c:v>3709401.957952363</c:v>
                </c:pt>
                <c:pt idx="688">
                  <c:v>3709401.989438289</c:v>
                </c:pt>
                <c:pt idx="689">
                  <c:v>3709402.092168413</c:v>
                </c:pt>
                <c:pt idx="690">
                  <c:v>3709402.034259642</c:v>
                </c:pt>
                <c:pt idx="691">
                  <c:v>3709401.955158675</c:v>
                </c:pt>
                <c:pt idx="692">
                  <c:v>3709402.083834691</c:v>
                </c:pt>
                <c:pt idx="693">
                  <c:v>3709402.002419814</c:v>
                </c:pt>
                <c:pt idx="694">
                  <c:v>3709402.058269944</c:v>
                </c:pt>
                <c:pt idx="695">
                  <c:v>3709402.276435373</c:v>
                </c:pt>
                <c:pt idx="696">
                  <c:v>3709402.058420305</c:v>
                </c:pt>
                <c:pt idx="697">
                  <c:v>3709402.244526095</c:v>
                </c:pt>
                <c:pt idx="698">
                  <c:v>3709402.099867576</c:v>
                </c:pt>
                <c:pt idx="699">
                  <c:v>3709402.07725306</c:v>
                </c:pt>
                <c:pt idx="700">
                  <c:v>3709402.079538</c:v>
                </c:pt>
                <c:pt idx="701">
                  <c:v>3709402.087400209</c:v>
                </c:pt>
                <c:pt idx="702">
                  <c:v>3709402.163073903</c:v>
                </c:pt>
                <c:pt idx="703">
                  <c:v>3709402.11008512</c:v>
                </c:pt>
                <c:pt idx="704">
                  <c:v>3709402.108533157</c:v>
                </c:pt>
                <c:pt idx="705">
                  <c:v>3709402.108367728</c:v>
                </c:pt>
                <c:pt idx="706">
                  <c:v>3709402.082538005</c:v>
                </c:pt>
                <c:pt idx="707">
                  <c:v>3709402.078840759</c:v>
                </c:pt>
                <c:pt idx="708">
                  <c:v>3709402.166754967</c:v>
                </c:pt>
                <c:pt idx="709">
                  <c:v>3709402.139248533</c:v>
                </c:pt>
                <c:pt idx="710">
                  <c:v>3709402.17864451</c:v>
                </c:pt>
                <c:pt idx="711">
                  <c:v>3709402.174198519</c:v>
                </c:pt>
                <c:pt idx="712">
                  <c:v>3709402.195896206</c:v>
                </c:pt>
                <c:pt idx="713">
                  <c:v>3709402.191298835</c:v>
                </c:pt>
                <c:pt idx="714">
                  <c:v>3709402.149915081</c:v>
                </c:pt>
                <c:pt idx="715">
                  <c:v>3709402.16654446</c:v>
                </c:pt>
                <c:pt idx="716">
                  <c:v>3709402.217499728</c:v>
                </c:pt>
                <c:pt idx="717">
                  <c:v>3709402.220681992</c:v>
                </c:pt>
                <c:pt idx="718">
                  <c:v>3709402.230777254</c:v>
                </c:pt>
                <c:pt idx="719">
                  <c:v>3709402.185358672</c:v>
                </c:pt>
                <c:pt idx="720">
                  <c:v>3709402.22803952</c:v>
                </c:pt>
                <c:pt idx="721">
                  <c:v>3709402.24905539</c:v>
                </c:pt>
                <c:pt idx="722">
                  <c:v>3709402.250672904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Main!$F$2:$F$724</c:f>
              <c:numCache>
                <c:formatCode>General</c:formatCode>
                <c:ptCount val="723"/>
                <c:pt idx="0">
                  <c:v>4393580.646089198</c:v>
                </c:pt>
                <c:pt idx="1">
                  <c:v>43935806.46089203</c:v>
                </c:pt>
                <c:pt idx="2">
                  <c:v>42469026.34370475</c:v>
                </c:pt>
                <c:pt idx="3">
                  <c:v>40334280.70885494</c:v>
                </c:pt>
                <c:pt idx="4">
                  <c:v>39334061.33167364</c:v>
                </c:pt>
                <c:pt idx="5">
                  <c:v>37467264.52287973</c:v>
                </c:pt>
                <c:pt idx="6">
                  <c:v>36543466.6575212</c:v>
                </c:pt>
                <c:pt idx="7">
                  <c:v>34749330.57117672</c:v>
                </c:pt>
                <c:pt idx="8">
                  <c:v>33857782.48327607</c:v>
                </c:pt>
                <c:pt idx="9">
                  <c:v>32102071.06035048</c:v>
                </c:pt>
                <c:pt idx="10">
                  <c:v>31229484.78700112</c:v>
                </c:pt>
                <c:pt idx="11">
                  <c:v>29500060.80284503</c:v>
                </c:pt>
                <c:pt idx="12">
                  <c:v>28640902.71900715</c:v>
                </c:pt>
                <c:pt idx="13">
                  <c:v>26932275.05080041</c:v>
                </c:pt>
                <c:pt idx="14">
                  <c:v>26083983.88554075</c:v>
                </c:pt>
                <c:pt idx="15">
                  <c:v>24393651.93918746</c:v>
                </c:pt>
                <c:pt idx="16">
                  <c:v>23584451.35633828</c:v>
                </c:pt>
                <c:pt idx="17">
                  <c:v>21967903.23044601</c:v>
                </c:pt>
                <c:pt idx="18">
                  <c:v>19435539.42087816</c:v>
                </c:pt>
                <c:pt idx="19">
                  <c:v>19064242.48990337</c:v>
                </c:pt>
                <c:pt idx="20">
                  <c:v>19077092.67382218</c:v>
                </c:pt>
                <c:pt idx="21">
                  <c:v>18523388.50006276</c:v>
                </c:pt>
                <c:pt idx="22">
                  <c:v>18519219.72857221</c:v>
                </c:pt>
                <c:pt idx="23">
                  <c:v>18021603.11094873</c:v>
                </c:pt>
                <c:pt idx="24">
                  <c:v>18008173.93961062</c:v>
                </c:pt>
                <c:pt idx="25">
                  <c:v>17410606.44672043</c:v>
                </c:pt>
                <c:pt idx="26">
                  <c:v>17391283.19830848</c:v>
                </c:pt>
                <c:pt idx="27">
                  <c:v>16703449.45744373</c:v>
                </c:pt>
                <c:pt idx="28">
                  <c:v>15976887.20912405</c:v>
                </c:pt>
                <c:pt idx="29">
                  <c:v>15748992.53426278</c:v>
                </c:pt>
                <c:pt idx="30">
                  <c:v>15723241.76737253</c:v>
                </c:pt>
                <c:pt idx="31">
                  <c:v>14905984.49029525</c:v>
                </c:pt>
                <c:pt idx="32">
                  <c:v>14088134.18807601</c:v>
                </c:pt>
                <c:pt idx="33">
                  <c:v>13768122.21020247</c:v>
                </c:pt>
                <c:pt idx="34">
                  <c:v>13494078.33565118</c:v>
                </c:pt>
                <c:pt idx="35">
                  <c:v>12515136.57629802</c:v>
                </c:pt>
                <c:pt idx="36">
                  <c:v>12171630.51713871</c:v>
                </c:pt>
                <c:pt idx="37">
                  <c:v>12024425.30030563</c:v>
                </c:pt>
                <c:pt idx="38">
                  <c:v>12107151.62013222</c:v>
                </c:pt>
                <c:pt idx="39">
                  <c:v>11833249.79744583</c:v>
                </c:pt>
                <c:pt idx="40">
                  <c:v>11836996.16382135</c:v>
                </c:pt>
                <c:pt idx="41">
                  <c:v>11598754.78020324</c:v>
                </c:pt>
                <c:pt idx="42">
                  <c:v>11613641.00830329</c:v>
                </c:pt>
                <c:pt idx="43">
                  <c:v>11249103.90657473</c:v>
                </c:pt>
                <c:pt idx="44">
                  <c:v>11073085.57833723</c:v>
                </c:pt>
                <c:pt idx="45">
                  <c:v>11081813.71276939</c:v>
                </c:pt>
                <c:pt idx="46">
                  <c:v>10525726.32178186</c:v>
                </c:pt>
                <c:pt idx="47">
                  <c:v>10310610.26659008</c:v>
                </c:pt>
                <c:pt idx="48">
                  <c:v>10303751.18442566</c:v>
                </c:pt>
                <c:pt idx="49">
                  <c:v>9862314.272275977</c:v>
                </c:pt>
                <c:pt idx="50">
                  <c:v>9461181.273847124</c:v>
                </c:pt>
                <c:pt idx="51">
                  <c:v>9220561.873281099</c:v>
                </c:pt>
                <c:pt idx="52">
                  <c:v>8769047.435953211</c:v>
                </c:pt>
                <c:pt idx="53">
                  <c:v>8576735.578837343</c:v>
                </c:pt>
                <c:pt idx="54">
                  <c:v>8377584.968034475</c:v>
                </c:pt>
                <c:pt idx="55">
                  <c:v>8269757.885951567</c:v>
                </c:pt>
                <c:pt idx="56">
                  <c:v>8259297.288987822</c:v>
                </c:pt>
                <c:pt idx="57">
                  <c:v>8094015.236181252</c:v>
                </c:pt>
                <c:pt idx="58">
                  <c:v>8082787.847288669</c:v>
                </c:pt>
                <c:pt idx="59">
                  <c:v>8110081.123307182</c:v>
                </c:pt>
                <c:pt idx="60">
                  <c:v>7932191.327630947</c:v>
                </c:pt>
                <c:pt idx="61">
                  <c:v>7925920.099262715</c:v>
                </c:pt>
                <c:pt idx="62">
                  <c:v>7702790.788616139</c:v>
                </c:pt>
                <c:pt idx="63">
                  <c:v>7618720.101615293</c:v>
                </c:pt>
                <c:pt idx="64">
                  <c:v>7625811.105614402</c:v>
                </c:pt>
                <c:pt idx="65">
                  <c:v>7349523.992099365</c:v>
                </c:pt>
                <c:pt idx="66">
                  <c:v>7106096.208538938</c:v>
                </c:pt>
                <c:pt idx="67">
                  <c:v>6902458.102604816</c:v>
                </c:pt>
                <c:pt idx="68">
                  <c:v>6782738.955663281</c:v>
                </c:pt>
                <c:pt idx="69">
                  <c:v>6539036.03489333</c:v>
                </c:pt>
                <c:pt idx="70">
                  <c:v>6511343.368365357</c:v>
                </c:pt>
                <c:pt idx="71">
                  <c:v>6521797.695145703</c:v>
                </c:pt>
                <c:pt idx="72">
                  <c:v>6335417.565624222</c:v>
                </c:pt>
                <c:pt idx="73">
                  <c:v>6251431.802631808</c:v>
                </c:pt>
                <c:pt idx="74">
                  <c:v>6210216.712957344</c:v>
                </c:pt>
                <c:pt idx="75">
                  <c:v>6214445.181417373</c:v>
                </c:pt>
                <c:pt idx="76">
                  <c:v>6089849.626124291</c:v>
                </c:pt>
                <c:pt idx="77">
                  <c:v>6050434.507918811</c:v>
                </c:pt>
                <c:pt idx="78">
                  <c:v>6051069.715745215</c:v>
                </c:pt>
                <c:pt idx="79">
                  <c:v>5943112.483986542</c:v>
                </c:pt>
                <c:pt idx="80">
                  <c:v>5792171.298402824</c:v>
                </c:pt>
                <c:pt idx="81">
                  <c:v>5709080.222671294</c:v>
                </c:pt>
                <c:pt idx="82">
                  <c:v>5555752.526724647</c:v>
                </c:pt>
                <c:pt idx="83">
                  <c:v>5416904.079502288</c:v>
                </c:pt>
                <c:pt idx="84">
                  <c:v>5307788.074345995</c:v>
                </c:pt>
                <c:pt idx="85">
                  <c:v>5250172.256054512</c:v>
                </c:pt>
                <c:pt idx="86">
                  <c:v>5107981.55594493</c:v>
                </c:pt>
                <c:pt idx="87">
                  <c:v>5053544.469445338</c:v>
                </c:pt>
                <c:pt idx="88">
                  <c:v>5012439.529543355</c:v>
                </c:pt>
                <c:pt idx="89">
                  <c:v>5012701.934017648</c:v>
                </c:pt>
                <c:pt idx="90">
                  <c:v>4892885.46919657</c:v>
                </c:pt>
                <c:pt idx="91">
                  <c:v>4833048.238730329</c:v>
                </c:pt>
                <c:pt idx="92">
                  <c:v>4801331.044309148</c:v>
                </c:pt>
                <c:pt idx="93">
                  <c:v>4806629.667977463</c:v>
                </c:pt>
                <c:pt idx="94">
                  <c:v>4716475.674575957</c:v>
                </c:pt>
                <c:pt idx="95">
                  <c:v>4688061.516251634</c:v>
                </c:pt>
                <c:pt idx="96">
                  <c:v>4691971.058438748</c:v>
                </c:pt>
                <c:pt idx="97">
                  <c:v>4614047.526642927</c:v>
                </c:pt>
                <c:pt idx="98">
                  <c:v>4517705.098477705</c:v>
                </c:pt>
                <c:pt idx="99">
                  <c:v>4421425.727368833</c:v>
                </c:pt>
                <c:pt idx="100">
                  <c:v>4334445.471569205</c:v>
                </c:pt>
                <c:pt idx="101">
                  <c:v>4266385.51780049</c:v>
                </c:pt>
                <c:pt idx="102">
                  <c:v>4229545.037355872</c:v>
                </c:pt>
                <c:pt idx="103">
                  <c:v>4228138.107975408</c:v>
                </c:pt>
                <c:pt idx="104">
                  <c:v>4134809.739300768</c:v>
                </c:pt>
                <c:pt idx="105">
                  <c:v>4071661.508086115</c:v>
                </c:pt>
                <c:pt idx="106">
                  <c:v>4037745.968152299</c:v>
                </c:pt>
                <c:pt idx="107">
                  <c:v>4039309.516029424</c:v>
                </c:pt>
                <c:pt idx="108">
                  <c:v>3958027.642373689</c:v>
                </c:pt>
                <c:pt idx="109">
                  <c:v>3913856.905729574</c:v>
                </c:pt>
                <c:pt idx="110">
                  <c:v>3888377.839629528</c:v>
                </c:pt>
                <c:pt idx="111">
                  <c:v>3887778.252340137</c:v>
                </c:pt>
                <c:pt idx="112">
                  <c:v>3828702.343863111</c:v>
                </c:pt>
                <c:pt idx="113">
                  <c:v>3803599.845692902</c:v>
                </c:pt>
                <c:pt idx="114">
                  <c:v>3802709.093629317</c:v>
                </c:pt>
                <c:pt idx="115">
                  <c:v>3729456.99577986</c:v>
                </c:pt>
                <c:pt idx="116">
                  <c:v>3662467.424220985</c:v>
                </c:pt>
                <c:pt idx="117">
                  <c:v>3602830.352423075</c:v>
                </c:pt>
                <c:pt idx="118">
                  <c:v>3557603.930484267</c:v>
                </c:pt>
                <c:pt idx="119">
                  <c:v>3536394.668688152</c:v>
                </c:pt>
                <c:pt idx="120">
                  <c:v>3536544.119080113</c:v>
                </c:pt>
                <c:pt idx="121">
                  <c:v>3470923.48315522</c:v>
                </c:pt>
                <c:pt idx="122">
                  <c:v>3421918.835975755</c:v>
                </c:pt>
                <c:pt idx="123">
                  <c:v>3395896.558690138</c:v>
                </c:pt>
                <c:pt idx="124">
                  <c:v>3351431.204117502</c:v>
                </c:pt>
                <c:pt idx="125">
                  <c:v>3297616.568480751</c:v>
                </c:pt>
                <c:pt idx="126">
                  <c:v>3265378.99407294</c:v>
                </c:pt>
                <c:pt idx="127">
                  <c:v>3245563.084584266</c:v>
                </c:pt>
                <c:pt idx="128">
                  <c:v>3245629.293666862</c:v>
                </c:pt>
                <c:pt idx="129">
                  <c:v>3203111.170769445</c:v>
                </c:pt>
                <c:pt idx="130">
                  <c:v>3186623.337279608</c:v>
                </c:pt>
                <c:pt idx="131">
                  <c:v>3187275.661557091</c:v>
                </c:pt>
                <c:pt idx="132">
                  <c:v>3136366.854310662</c:v>
                </c:pt>
                <c:pt idx="133">
                  <c:v>3090081.08883971</c:v>
                </c:pt>
                <c:pt idx="134">
                  <c:v>3048874.976332198</c:v>
                </c:pt>
                <c:pt idx="135">
                  <c:v>3017471.019286089</c:v>
                </c:pt>
                <c:pt idx="136">
                  <c:v>3000955.06397604</c:v>
                </c:pt>
                <c:pt idx="137">
                  <c:v>3000964.079026024</c:v>
                </c:pt>
                <c:pt idx="138">
                  <c:v>2954101.099265432</c:v>
                </c:pt>
                <c:pt idx="139">
                  <c:v>2917306.906777905</c:v>
                </c:pt>
                <c:pt idx="140">
                  <c:v>2896009.333446669</c:v>
                </c:pt>
                <c:pt idx="141">
                  <c:v>2861989.996538837</c:v>
                </c:pt>
                <c:pt idx="142">
                  <c:v>2821143.130056413</c:v>
                </c:pt>
                <c:pt idx="143">
                  <c:v>2793944.823092566</c:v>
                </c:pt>
                <c:pt idx="144">
                  <c:v>2777924.549605315</c:v>
                </c:pt>
                <c:pt idx="145">
                  <c:v>2758722.698109057</c:v>
                </c:pt>
                <c:pt idx="146">
                  <c:v>2729156.581255512</c:v>
                </c:pt>
                <c:pt idx="147">
                  <c:v>2716243.66611282</c:v>
                </c:pt>
                <c:pt idx="148">
                  <c:v>2716800.921111562</c:v>
                </c:pt>
                <c:pt idx="149">
                  <c:v>2679140.125228997</c:v>
                </c:pt>
                <c:pt idx="150">
                  <c:v>2646072.264896688</c:v>
                </c:pt>
                <c:pt idx="151">
                  <c:v>2617146.998815039</c:v>
                </c:pt>
                <c:pt idx="152">
                  <c:v>2596421.412358237</c:v>
                </c:pt>
                <c:pt idx="153">
                  <c:v>2588265.713785356</c:v>
                </c:pt>
                <c:pt idx="154">
                  <c:v>2588432.103756824</c:v>
                </c:pt>
                <c:pt idx="155">
                  <c:v>2554230.963170245</c:v>
                </c:pt>
                <c:pt idx="156">
                  <c:v>2525274.055264969</c:v>
                </c:pt>
                <c:pt idx="157">
                  <c:v>2509170.998863447</c:v>
                </c:pt>
                <c:pt idx="158">
                  <c:v>2482261.808231655</c:v>
                </c:pt>
                <c:pt idx="159">
                  <c:v>2450470.275602247</c:v>
                </c:pt>
                <c:pt idx="160">
                  <c:v>2428691.719388558</c:v>
                </c:pt>
                <c:pt idx="161">
                  <c:v>2415357.564784134</c:v>
                </c:pt>
                <c:pt idx="162">
                  <c:v>2398762.71785687</c:v>
                </c:pt>
                <c:pt idx="163">
                  <c:v>2375812.414371847</c:v>
                </c:pt>
                <c:pt idx="164">
                  <c:v>2365867.894577167</c:v>
                </c:pt>
                <c:pt idx="165">
                  <c:v>2366090.703329991</c:v>
                </c:pt>
                <c:pt idx="166">
                  <c:v>2338111.757650291</c:v>
                </c:pt>
                <c:pt idx="167">
                  <c:v>2312534.329600355</c:v>
                </c:pt>
                <c:pt idx="168">
                  <c:v>2290390.552321733</c:v>
                </c:pt>
                <c:pt idx="169">
                  <c:v>2274115.664764501</c:v>
                </c:pt>
                <c:pt idx="170">
                  <c:v>2265357.717194472</c:v>
                </c:pt>
                <c:pt idx="171">
                  <c:v>2265554.226324204</c:v>
                </c:pt>
                <c:pt idx="172">
                  <c:v>2239663.10485934</c:v>
                </c:pt>
                <c:pt idx="173">
                  <c:v>2218523.889136336</c:v>
                </c:pt>
                <c:pt idx="174">
                  <c:v>2205949.269437544</c:v>
                </c:pt>
                <c:pt idx="175">
                  <c:v>2186449.045417936</c:v>
                </c:pt>
                <c:pt idx="176">
                  <c:v>2161608.348333805</c:v>
                </c:pt>
                <c:pt idx="177">
                  <c:v>2143098.477333134</c:v>
                </c:pt>
                <c:pt idx="178">
                  <c:v>2131565.591390453</c:v>
                </c:pt>
                <c:pt idx="179">
                  <c:v>2118640.677101444</c:v>
                </c:pt>
                <c:pt idx="180">
                  <c:v>2099878.503529922</c:v>
                </c:pt>
                <c:pt idx="181">
                  <c:v>2091738.178711749</c:v>
                </c:pt>
                <c:pt idx="182">
                  <c:v>2092074.574661809</c:v>
                </c:pt>
                <c:pt idx="183">
                  <c:v>2069317.269145983</c:v>
                </c:pt>
                <c:pt idx="184">
                  <c:v>2049660.121769069</c:v>
                </c:pt>
                <c:pt idx="185">
                  <c:v>2032734.796186581</c:v>
                </c:pt>
                <c:pt idx="186">
                  <c:v>2021330.66144089</c:v>
                </c:pt>
                <c:pt idx="187">
                  <c:v>2017931.564535009</c:v>
                </c:pt>
                <c:pt idx="188">
                  <c:v>2018168.488159612</c:v>
                </c:pt>
                <c:pt idx="189">
                  <c:v>1998084.287565263</c:v>
                </c:pt>
                <c:pt idx="190">
                  <c:v>1980369.297001109</c:v>
                </c:pt>
                <c:pt idx="191">
                  <c:v>1970935.965189215</c:v>
                </c:pt>
                <c:pt idx="192">
                  <c:v>1954621.584865867</c:v>
                </c:pt>
                <c:pt idx="193">
                  <c:v>1934662.421324319</c:v>
                </c:pt>
                <c:pt idx="194">
                  <c:v>1919818.323207168</c:v>
                </c:pt>
                <c:pt idx="195">
                  <c:v>1910812.707755292</c:v>
                </c:pt>
                <c:pt idx="196">
                  <c:v>1899604.647771726</c:v>
                </c:pt>
                <c:pt idx="197">
                  <c:v>1884935.698378155</c:v>
                </c:pt>
                <c:pt idx="198">
                  <c:v>1873489.563401415</c:v>
                </c:pt>
                <c:pt idx="199">
                  <c:v>1862481.33490354</c:v>
                </c:pt>
                <c:pt idx="200">
                  <c:v>1847186.190638765</c:v>
                </c:pt>
                <c:pt idx="201">
                  <c:v>1831118.900385342</c:v>
                </c:pt>
                <c:pt idx="202">
                  <c:v>1817573.627067414</c:v>
                </c:pt>
                <c:pt idx="203">
                  <c:v>1807870.919738053</c:v>
                </c:pt>
                <c:pt idx="204">
                  <c:v>1802154.668453336</c:v>
                </c:pt>
                <c:pt idx="205">
                  <c:v>1802430.827296793</c:v>
                </c:pt>
                <c:pt idx="206">
                  <c:v>1786917.638060239</c:v>
                </c:pt>
                <c:pt idx="207">
                  <c:v>1774642.972499267</c:v>
                </c:pt>
                <c:pt idx="208">
                  <c:v>1767484.163019523</c:v>
                </c:pt>
                <c:pt idx="209">
                  <c:v>1756769.007045673</c:v>
                </c:pt>
                <c:pt idx="210">
                  <c:v>1741052.588747986</c:v>
                </c:pt>
                <c:pt idx="211">
                  <c:v>1728369.311134823</c:v>
                </c:pt>
                <c:pt idx="212">
                  <c:v>1720011.712925714</c:v>
                </c:pt>
                <c:pt idx="213">
                  <c:v>1711411.316003716</c:v>
                </c:pt>
                <c:pt idx="214">
                  <c:v>1698869.496334394</c:v>
                </c:pt>
                <c:pt idx="215">
                  <c:v>1689315.282933496</c:v>
                </c:pt>
                <c:pt idx="216">
                  <c:v>1679834.606464309</c:v>
                </c:pt>
                <c:pt idx="217">
                  <c:v>1666358.758655458</c:v>
                </c:pt>
                <c:pt idx="218">
                  <c:v>1654036.906202108</c:v>
                </c:pt>
                <c:pt idx="219">
                  <c:v>1643808.511754627</c:v>
                </c:pt>
                <c:pt idx="220">
                  <c:v>1637726.781740416</c:v>
                </c:pt>
                <c:pt idx="221">
                  <c:v>1637191.806649997</c:v>
                </c:pt>
                <c:pt idx="222">
                  <c:v>1637488.026210482</c:v>
                </c:pt>
                <c:pt idx="223">
                  <c:v>1625456.395213778</c:v>
                </c:pt>
                <c:pt idx="224">
                  <c:v>1614641.578830715</c:v>
                </c:pt>
                <c:pt idx="225">
                  <c:v>1609732.63771681</c:v>
                </c:pt>
                <c:pt idx="226">
                  <c:v>1600012.670144897</c:v>
                </c:pt>
                <c:pt idx="227">
                  <c:v>1587128.83850946</c:v>
                </c:pt>
                <c:pt idx="228">
                  <c:v>1576972.633404862</c:v>
                </c:pt>
                <c:pt idx="229">
                  <c:v>1571049.021833798</c:v>
                </c:pt>
                <c:pt idx="230">
                  <c:v>1563274.532631053</c:v>
                </c:pt>
                <c:pt idx="231">
                  <c:v>1553436.880072591</c:v>
                </c:pt>
                <c:pt idx="232">
                  <c:v>1545614.168861071</c:v>
                </c:pt>
                <c:pt idx="233">
                  <c:v>1538260.735170377</c:v>
                </c:pt>
                <c:pt idx="234">
                  <c:v>1528535.915570968</c:v>
                </c:pt>
                <c:pt idx="235">
                  <c:v>1517605.728494941</c:v>
                </c:pt>
                <c:pt idx="236">
                  <c:v>1508543.168829913</c:v>
                </c:pt>
                <c:pt idx="237">
                  <c:v>1501993.247558506</c:v>
                </c:pt>
                <c:pt idx="238">
                  <c:v>1497290.658769712</c:v>
                </c:pt>
                <c:pt idx="239">
                  <c:v>1497671.892529412</c:v>
                </c:pt>
                <c:pt idx="240">
                  <c:v>1487871.569722662</c:v>
                </c:pt>
                <c:pt idx="241">
                  <c:v>1480816.140698063</c:v>
                </c:pt>
                <c:pt idx="242">
                  <c:v>1476652.165824245</c:v>
                </c:pt>
                <c:pt idx="243">
                  <c:v>1477013.820385231</c:v>
                </c:pt>
                <c:pt idx="244">
                  <c:v>1466879.825291279</c:v>
                </c:pt>
                <c:pt idx="245">
                  <c:v>1458083.699308726</c:v>
                </c:pt>
                <c:pt idx="246">
                  <c:v>1451807.605265245</c:v>
                </c:pt>
                <c:pt idx="247">
                  <c:v>1446168.264680244</c:v>
                </c:pt>
                <c:pt idx="248">
                  <c:v>1437456.436113255</c:v>
                </c:pt>
                <c:pt idx="249">
                  <c:v>1430874.205855768</c:v>
                </c:pt>
                <c:pt idx="250">
                  <c:v>1424529.411483649</c:v>
                </c:pt>
                <c:pt idx="251">
                  <c:v>1414987.239429737</c:v>
                </c:pt>
                <c:pt idx="252">
                  <c:v>1406943.593756692</c:v>
                </c:pt>
                <c:pt idx="253">
                  <c:v>1400488.35946939</c:v>
                </c:pt>
                <c:pt idx="254">
                  <c:v>1397488.169907499</c:v>
                </c:pt>
                <c:pt idx="255">
                  <c:v>1399106.789976646</c:v>
                </c:pt>
                <c:pt idx="256">
                  <c:v>1399549.963627466</c:v>
                </c:pt>
                <c:pt idx="257">
                  <c:v>1392370.755429608</c:v>
                </c:pt>
                <c:pt idx="258">
                  <c:v>1385497.27987589</c:v>
                </c:pt>
                <c:pt idx="259">
                  <c:v>1383250.12208246</c:v>
                </c:pt>
                <c:pt idx="260">
                  <c:v>1383899.04877678</c:v>
                </c:pt>
                <c:pt idx="261">
                  <c:v>1373948.555186035</c:v>
                </c:pt>
                <c:pt idx="262">
                  <c:v>1366922.544962036</c:v>
                </c:pt>
                <c:pt idx="263">
                  <c:v>1363325.059837827</c:v>
                </c:pt>
                <c:pt idx="264">
                  <c:v>1357831.259389502</c:v>
                </c:pt>
                <c:pt idx="265">
                  <c:v>1351287.25417196</c:v>
                </c:pt>
                <c:pt idx="266">
                  <c:v>1346166.241428566</c:v>
                </c:pt>
                <c:pt idx="267">
                  <c:v>1341565.213931425</c:v>
                </c:pt>
                <c:pt idx="268">
                  <c:v>1336042.999622951</c:v>
                </c:pt>
                <c:pt idx="269">
                  <c:v>1328475.181350317</c:v>
                </c:pt>
                <c:pt idx="270">
                  <c:v>1322334.323626614</c:v>
                </c:pt>
                <c:pt idx="271">
                  <c:v>1317532.144775078</c:v>
                </c:pt>
                <c:pt idx="272">
                  <c:v>1317839.604559643</c:v>
                </c:pt>
                <c:pt idx="273">
                  <c:v>1312749.064791082</c:v>
                </c:pt>
                <c:pt idx="274">
                  <c:v>1317201.226570047</c:v>
                </c:pt>
                <c:pt idx="275">
                  <c:v>1311954.047182382</c:v>
                </c:pt>
                <c:pt idx="276">
                  <c:v>1308781.141871037</c:v>
                </c:pt>
                <c:pt idx="277">
                  <c:v>1304919.817390057</c:v>
                </c:pt>
                <c:pt idx="278">
                  <c:v>1300833.952801567</c:v>
                </c:pt>
                <c:pt idx="279">
                  <c:v>1295684.661123699</c:v>
                </c:pt>
                <c:pt idx="280">
                  <c:v>1291488.439523245</c:v>
                </c:pt>
                <c:pt idx="281">
                  <c:v>1288995.209174287</c:v>
                </c:pt>
                <c:pt idx="282">
                  <c:v>1283925.147869197</c:v>
                </c:pt>
                <c:pt idx="283">
                  <c:v>1280295.793682825</c:v>
                </c:pt>
                <c:pt idx="284">
                  <c:v>1276887.779163954</c:v>
                </c:pt>
                <c:pt idx="285">
                  <c:v>1270575.649049781</c:v>
                </c:pt>
                <c:pt idx="286">
                  <c:v>1266508.928368971</c:v>
                </c:pt>
                <c:pt idx="287">
                  <c:v>1263535.424165508</c:v>
                </c:pt>
                <c:pt idx="288">
                  <c:v>1263641.253218778</c:v>
                </c:pt>
                <c:pt idx="289">
                  <c:v>1266145.818898975</c:v>
                </c:pt>
                <c:pt idx="290">
                  <c:v>1266219.97039194</c:v>
                </c:pt>
                <c:pt idx="291">
                  <c:v>1265832.076356376</c:v>
                </c:pt>
                <c:pt idx="292">
                  <c:v>1261283.741559076</c:v>
                </c:pt>
                <c:pt idx="293">
                  <c:v>1260527.494851132</c:v>
                </c:pt>
                <c:pt idx="294">
                  <c:v>1261327.348816177</c:v>
                </c:pt>
                <c:pt idx="295">
                  <c:v>1256333.439232625</c:v>
                </c:pt>
                <c:pt idx="296">
                  <c:v>1252733.182912091</c:v>
                </c:pt>
                <c:pt idx="297">
                  <c:v>1252176.493071338</c:v>
                </c:pt>
                <c:pt idx="298">
                  <c:v>1251570.209331746</c:v>
                </c:pt>
                <c:pt idx="299">
                  <c:v>1248248.857859429</c:v>
                </c:pt>
                <c:pt idx="300">
                  <c:v>1246311.42182491</c:v>
                </c:pt>
                <c:pt idx="301">
                  <c:v>1245616.044730572</c:v>
                </c:pt>
                <c:pt idx="302">
                  <c:v>1244698.773411237</c:v>
                </c:pt>
                <c:pt idx="303">
                  <c:v>1241185.519541925</c:v>
                </c:pt>
                <c:pt idx="304">
                  <c:v>1238470.084828455</c:v>
                </c:pt>
                <c:pt idx="305">
                  <c:v>1235020.779181087</c:v>
                </c:pt>
                <c:pt idx="306">
                  <c:v>1233412.329100354</c:v>
                </c:pt>
                <c:pt idx="307">
                  <c:v>1229011.677582202</c:v>
                </c:pt>
                <c:pt idx="308">
                  <c:v>1234992.538943836</c:v>
                </c:pt>
                <c:pt idx="309">
                  <c:v>1235555.877956307</c:v>
                </c:pt>
                <c:pt idx="310">
                  <c:v>1236450.644619122</c:v>
                </c:pt>
                <c:pt idx="311">
                  <c:v>1234153.851736955</c:v>
                </c:pt>
                <c:pt idx="312">
                  <c:v>1234521.187843951</c:v>
                </c:pt>
                <c:pt idx="313">
                  <c:v>1235973.892014326</c:v>
                </c:pt>
                <c:pt idx="314">
                  <c:v>1236647.613262472</c:v>
                </c:pt>
                <c:pt idx="315">
                  <c:v>1235275.509837062</c:v>
                </c:pt>
                <c:pt idx="316">
                  <c:v>1235806.926563996</c:v>
                </c:pt>
                <c:pt idx="317">
                  <c:v>1238185.107251704</c:v>
                </c:pt>
                <c:pt idx="318">
                  <c:v>1234990.468634553</c:v>
                </c:pt>
                <c:pt idx="319">
                  <c:v>1234449.553448072</c:v>
                </c:pt>
                <c:pt idx="320">
                  <c:v>1235480.51604922</c:v>
                </c:pt>
                <c:pt idx="321">
                  <c:v>1240033.867022124</c:v>
                </c:pt>
                <c:pt idx="322">
                  <c:v>1233694.719317405</c:v>
                </c:pt>
                <c:pt idx="323">
                  <c:v>1231207.865074117</c:v>
                </c:pt>
                <c:pt idx="324">
                  <c:v>1232737.801223374</c:v>
                </c:pt>
                <c:pt idx="325">
                  <c:v>1236022.902516574</c:v>
                </c:pt>
                <c:pt idx="326">
                  <c:v>1235565.008105753</c:v>
                </c:pt>
                <c:pt idx="327">
                  <c:v>1236299.069814116</c:v>
                </c:pt>
                <c:pt idx="328">
                  <c:v>1236013.847769066</c:v>
                </c:pt>
                <c:pt idx="329">
                  <c:v>1237042.82819798</c:v>
                </c:pt>
                <c:pt idx="330">
                  <c:v>1234986.653773962</c:v>
                </c:pt>
                <c:pt idx="331">
                  <c:v>1237106.247676275</c:v>
                </c:pt>
                <c:pt idx="332">
                  <c:v>1234840.590874598</c:v>
                </c:pt>
                <c:pt idx="333">
                  <c:v>1235409.362044311</c:v>
                </c:pt>
                <c:pt idx="334">
                  <c:v>1234796.205028519</c:v>
                </c:pt>
                <c:pt idx="335">
                  <c:v>1235100.151655299</c:v>
                </c:pt>
                <c:pt idx="336">
                  <c:v>1234455.750615041</c:v>
                </c:pt>
                <c:pt idx="337">
                  <c:v>1235035.996720759</c:v>
                </c:pt>
                <c:pt idx="338">
                  <c:v>1234963.319145739</c:v>
                </c:pt>
                <c:pt idx="339">
                  <c:v>1234670.981130113</c:v>
                </c:pt>
                <c:pt idx="340">
                  <c:v>1234184.944922603</c:v>
                </c:pt>
                <c:pt idx="341">
                  <c:v>1235339.448842373</c:v>
                </c:pt>
                <c:pt idx="342">
                  <c:v>1233814.046860004</c:v>
                </c:pt>
                <c:pt idx="343">
                  <c:v>1234318.933567753</c:v>
                </c:pt>
                <c:pt idx="344">
                  <c:v>1234199.738306602</c:v>
                </c:pt>
                <c:pt idx="345">
                  <c:v>1233369.967001434</c:v>
                </c:pt>
                <c:pt idx="346">
                  <c:v>1232523.399282676</c:v>
                </c:pt>
                <c:pt idx="347">
                  <c:v>1233427.039748573</c:v>
                </c:pt>
                <c:pt idx="348">
                  <c:v>1232341.369201406</c:v>
                </c:pt>
                <c:pt idx="349">
                  <c:v>1233632.653277422</c:v>
                </c:pt>
                <c:pt idx="350">
                  <c:v>1234531.177277378</c:v>
                </c:pt>
                <c:pt idx="351">
                  <c:v>1234329.150624252</c:v>
                </c:pt>
                <c:pt idx="352">
                  <c:v>1236027.18021203</c:v>
                </c:pt>
                <c:pt idx="353">
                  <c:v>1234602.396448117</c:v>
                </c:pt>
                <c:pt idx="354">
                  <c:v>1233887.899967006</c:v>
                </c:pt>
                <c:pt idx="355">
                  <c:v>1235024.597196004</c:v>
                </c:pt>
                <c:pt idx="356">
                  <c:v>1235189.159232415</c:v>
                </c:pt>
                <c:pt idx="357">
                  <c:v>1235093.819209039</c:v>
                </c:pt>
                <c:pt idx="358">
                  <c:v>1234980.433871643</c:v>
                </c:pt>
                <c:pt idx="359">
                  <c:v>1235399.13970782</c:v>
                </c:pt>
                <c:pt idx="360">
                  <c:v>1235551.73528679</c:v>
                </c:pt>
                <c:pt idx="361">
                  <c:v>1235953.914055671</c:v>
                </c:pt>
                <c:pt idx="362">
                  <c:v>1236127.296878152</c:v>
                </c:pt>
                <c:pt idx="363">
                  <c:v>1234986.060207833</c:v>
                </c:pt>
                <c:pt idx="364">
                  <c:v>1234544.774254148</c:v>
                </c:pt>
                <c:pt idx="365">
                  <c:v>1235331.071016728</c:v>
                </c:pt>
                <c:pt idx="366">
                  <c:v>1234596.154911545</c:v>
                </c:pt>
                <c:pt idx="367">
                  <c:v>1235578.489291776</c:v>
                </c:pt>
                <c:pt idx="368">
                  <c:v>1235624.37143765</c:v>
                </c:pt>
                <c:pt idx="369">
                  <c:v>1235739.364337403</c:v>
                </c:pt>
                <c:pt idx="370">
                  <c:v>1235304.520860528</c:v>
                </c:pt>
                <c:pt idx="371">
                  <c:v>1234798.514277661</c:v>
                </c:pt>
                <c:pt idx="372">
                  <c:v>1234544.854939614</c:v>
                </c:pt>
                <c:pt idx="373">
                  <c:v>1234977.186327275</c:v>
                </c:pt>
                <c:pt idx="374">
                  <c:v>1234910.02552925</c:v>
                </c:pt>
                <c:pt idx="375">
                  <c:v>1234706.692746657</c:v>
                </c:pt>
                <c:pt idx="376">
                  <c:v>1234730.200621555</c:v>
                </c:pt>
                <c:pt idx="377">
                  <c:v>1234253.456472226</c:v>
                </c:pt>
                <c:pt idx="378">
                  <c:v>1234958.046899623</c:v>
                </c:pt>
                <c:pt idx="379">
                  <c:v>1234823.162867669</c:v>
                </c:pt>
                <c:pt idx="380">
                  <c:v>1235280.28438387</c:v>
                </c:pt>
                <c:pt idx="381">
                  <c:v>1235015.104155399</c:v>
                </c:pt>
                <c:pt idx="382">
                  <c:v>1234730.409650472</c:v>
                </c:pt>
                <c:pt idx="383">
                  <c:v>1234882.210652909</c:v>
                </c:pt>
                <c:pt idx="384">
                  <c:v>1235399.589634315</c:v>
                </c:pt>
                <c:pt idx="385">
                  <c:v>1235327.824651081</c:v>
                </c:pt>
                <c:pt idx="386">
                  <c:v>1235572.708678815</c:v>
                </c:pt>
                <c:pt idx="387">
                  <c:v>1235867.371828253</c:v>
                </c:pt>
                <c:pt idx="388">
                  <c:v>1236000.419364237</c:v>
                </c:pt>
                <c:pt idx="389">
                  <c:v>1235550.166908365</c:v>
                </c:pt>
                <c:pt idx="390">
                  <c:v>1235823.198187602</c:v>
                </c:pt>
                <c:pt idx="391">
                  <c:v>1235961.857255306</c:v>
                </c:pt>
                <c:pt idx="392">
                  <c:v>1235865.264148845</c:v>
                </c:pt>
                <c:pt idx="393">
                  <c:v>1235800.52644857</c:v>
                </c:pt>
                <c:pt idx="394">
                  <c:v>1235839.883626444</c:v>
                </c:pt>
                <c:pt idx="395">
                  <c:v>1235690.823572343</c:v>
                </c:pt>
                <c:pt idx="396">
                  <c:v>1235361.765807745</c:v>
                </c:pt>
                <c:pt idx="397">
                  <c:v>1235442.775343478</c:v>
                </c:pt>
                <c:pt idx="398">
                  <c:v>1235264.288007835</c:v>
                </c:pt>
                <c:pt idx="399">
                  <c:v>1235191.171234356</c:v>
                </c:pt>
                <c:pt idx="400">
                  <c:v>1235111.397678111</c:v>
                </c:pt>
                <c:pt idx="401">
                  <c:v>1234517.491663672</c:v>
                </c:pt>
                <c:pt idx="402">
                  <c:v>1234528.337085605</c:v>
                </c:pt>
                <c:pt idx="403">
                  <c:v>1234841.718246225</c:v>
                </c:pt>
                <c:pt idx="404">
                  <c:v>1234986.550548846</c:v>
                </c:pt>
                <c:pt idx="405">
                  <c:v>1234602.844936191</c:v>
                </c:pt>
                <c:pt idx="406">
                  <c:v>1235140.609168509</c:v>
                </c:pt>
                <c:pt idx="407">
                  <c:v>1234966.622731399</c:v>
                </c:pt>
                <c:pt idx="408">
                  <c:v>1235014.458659166</c:v>
                </c:pt>
                <c:pt idx="409">
                  <c:v>1234594.929233102</c:v>
                </c:pt>
                <c:pt idx="410">
                  <c:v>1234594.190234606</c:v>
                </c:pt>
                <c:pt idx="411">
                  <c:v>1234589.45018265</c:v>
                </c:pt>
                <c:pt idx="412">
                  <c:v>1234515.192256478</c:v>
                </c:pt>
                <c:pt idx="413">
                  <c:v>1234784.749407868</c:v>
                </c:pt>
                <c:pt idx="414">
                  <c:v>1234651.010533383</c:v>
                </c:pt>
                <c:pt idx="415">
                  <c:v>1234300.492685267</c:v>
                </c:pt>
                <c:pt idx="416">
                  <c:v>1234697.80283615</c:v>
                </c:pt>
                <c:pt idx="417">
                  <c:v>1234115.188984517</c:v>
                </c:pt>
                <c:pt idx="418">
                  <c:v>1234788.023266945</c:v>
                </c:pt>
                <c:pt idx="419">
                  <c:v>1235107.21098668</c:v>
                </c:pt>
                <c:pt idx="420">
                  <c:v>1234948.233984604</c:v>
                </c:pt>
                <c:pt idx="421">
                  <c:v>1234434.272658925</c:v>
                </c:pt>
                <c:pt idx="422">
                  <c:v>1234838.006015018</c:v>
                </c:pt>
                <c:pt idx="423">
                  <c:v>1234976.675486348</c:v>
                </c:pt>
                <c:pt idx="424">
                  <c:v>1234801.16191879</c:v>
                </c:pt>
                <c:pt idx="425">
                  <c:v>1234645.113808423</c:v>
                </c:pt>
                <c:pt idx="426">
                  <c:v>1234576.318410396</c:v>
                </c:pt>
                <c:pt idx="427">
                  <c:v>1234953.003988209</c:v>
                </c:pt>
                <c:pt idx="428">
                  <c:v>1235000.462669503</c:v>
                </c:pt>
                <c:pt idx="429">
                  <c:v>1234986.784875857</c:v>
                </c:pt>
                <c:pt idx="430">
                  <c:v>1235165.449906878</c:v>
                </c:pt>
                <c:pt idx="431">
                  <c:v>1235025.99008801</c:v>
                </c:pt>
                <c:pt idx="432">
                  <c:v>1234970.220019692</c:v>
                </c:pt>
                <c:pt idx="433">
                  <c:v>1234939.860615841</c:v>
                </c:pt>
                <c:pt idx="434">
                  <c:v>1235081.388709745</c:v>
                </c:pt>
                <c:pt idx="435">
                  <c:v>1235024.962201032</c:v>
                </c:pt>
                <c:pt idx="436">
                  <c:v>1234757.731135607</c:v>
                </c:pt>
                <c:pt idx="437">
                  <c:v>1234789.094504596</c:v>
                </c:pt>
                <c:pt idx="438">
                  <c:v>1234805.076601089</c:v>
                </c:pt>
                <c:pt idx="439">
                  <c:v>1234725.471155237</c:v>
                </c:pt>
                <c:pt idx="440">
                  <c:v>1234913.588407547</c:v>
                </c:pt>
                <c:pt idx="441">
                  <c:v>1234728.97643681</c:v>
                </c:pt>
                <c:pt idx="442">
                  <c:v>1234907.443139434</c:v>
                </c:pt>
                <c:pt idx="443">
                  <c:v>1234586.384345411</c:v>
                </c:pt>
                <c:pt idx="444">
                  <c:v>1234728.940632452</c:v>
                </c:pt>
                <c:pt idx="445">
                  <c:v>1234473.259990488</c:v>
                </c:pt>
                <c:pt idx="446">
                  <c:v>1234668.361552064</c:v>
                </c:pt>
                <c:pt idx="447">
                  <c:v>1234522.07362261</c:v>
                </c:pt>
                <c:pt idx="448">
                  <c:v>1234582.0882925</c:v>
                </c:pt>
                <c:pt idx="449">
                  <c:v>1234355.596380581</c:v>
                </c:pt>
                <c:pt idx="450">
                  <c:v>1234519.84806698</c:v>
                </c:pt>
                <c:pt idx="451">
                  <c:v>1234539.485889596</c:v>
                </c:pt>
                <c:pt idx="452">
                  <c:v>1234598.157204065</c:v>
                </c:pt>
                <c:pt idx="453">
                  <c:v>1234672.219904036</c:v>
                </c:pt>
                <c:pt idx="454">
                  <c:v>1234658.854579266</c:v>
                </c:pt>
                <c:pt idx="455">
                  <c:v>1234595.478814163</c:v>
                </c:pt>
                <c:pt idx="456">
                  <c:v>1234495.007730569</c:v>
                </c:pt>
                <c:pt idx="457">
                  <c:v>1234570.62377658</c:v>
                </c:pt>
                <c:pt idx="458">
                  <c:v>1234636.397318423</c:v>
                </c:pt>
                <c:pt idx="459">
                  <c:v>1234534.726169999</c:v>
                </c:pt>
                <c:pt idx="460">
                  <c:v>1234693.638762905</c:v>
                </c:pt>
                <c:pt idx="461">
                  <c:v>1234556.950657365</c:v>
                </c:pt>
                <c:pt idx="462">
                  <c:v>1234579.494430072</c:v>
                </c:pt>
                <c:pt idx="463">
                  <c:v>1234482.597171477</c:v>
                </c:pt>
                <c:pt idx="464">
                  <c:v>1234503.601252997</c:v>
                </c:pt>
                <c:pt idx="465">
                  <c:v>1234491.238705495</c:v>
                </c:pt>
                <c:pt idx="466">
                  <c:v>1234514.19896525</c:v>
                </c:pt>
                <c:pt idx="467">
                  <c:v>1234396.411750389</c:v>
                </c:pt>
                <c:pt idx="468">
                  <c:v>1234472.816699618</c:v>
                </c:pt>
                <c:pt idx="469">
                  <c:v>1234556.175863319</c:v>
                </c:pt>
                <c:pt idx="470">
                  <c:v>1234461.113468315</c:v>
                </c:pt>
                <c:pt idx="471">
                  <c:v>1234520.132170573</c:v>
                </c:pt>
                <c:pt idx="472">
                  <c:v>1234572.547226399</c:v>
                </c:pt>
                <c:pt idx="473">
                  <c:v>1234518.19687559</c:v>
                </c:pt>
                <c:pt idx="474">
                  <c:v>1234546.470944121</c:v>
                </c:pt>
                <c:pt idx="475">
                  <c:v>1234581.076306793</c:v>
                </c:pt>
                <c:pt idx="476">
                  <c:v>1234517.983234855</c:v>
                </c:pt>
                <c:pt idx="477">
                  <c:v>1234546.140719598</c:v>
                </c:pt>
                <c:pt idx="478">
                  <c:v>1234559.343909372</c:v>
                </c:pt>
                <c:pt idx="479">
                  <c:v>1234531.709961554</c:v>
                </c:pt>
                <c:pt idx="480">
                  <c:v>1234502.507810666</c:v>
                </c:pt>
                <c:pt idx="481">
                  <c:v>1234624.264572131</c:v>
                </c:pt>
                <c:pt idx="482">
                  <c:v>1234513.594730287</c:v>
                </c:pt>
                <c:pt idx="483">
                  <c:v>1234536.76014357</c:v>
                </c:pt>
                <c:pt idx="484">
                  <c:v>1234546.030148326</c:v>
                </c:pt>
                <c:pt idx="485">
                  <c:v>1234614.582243703</c:v>
                </c:pt>
                <c:pt idx="486">
                  <c:v>1234564.892387324</c:v>
                </c:pt>
                <c:pt idx="487">
                  <c:v>1234568.177657081</c:v>
                </c:pt>
                <c:pt idx="488">
                  <c:v>1234455.556717785</c:v>
                </c:pt>
                <c:pt idx="489">
                  <c:v>1234616.478837933</c:v>
                </c:pt>
                <c:pt idx="490">
                  <c:v>1234559.856794615</c:v>
                </c:pt>
                <c:pt idx="491">
                  <c:v>1234583.506476748</c:v>
                </c:pt>
                <c:pt idx="492">
                  <c:v>1234512.057918272</c:v>
                </c:pt>
                <c:pt idx="493">
                  <c:v>1234461.079853155</c:v>
                </c:pt>
                <c:pt idx="494">
                  <c:v>1234464.413131251</c:v>
                </c:pt>
                <c:pt idx="495">
                  <c:v>1234387.498548294</c:v>
                </c:pt>
                <c:pt idx="496">
                  <c:v>1234511.117517305</c:v>
                </c:pt>
                <c:pt idx="497">
                  <c:v>1234526.255394401</c:v>
                </c:pt>
                <c:pt idx="498">
                  <c:v>1234567.474270935</c:v>
                </c:pt>
                <c:pt idx="499">
                  <c:v>1234586.842750955</c:v>
                </c:pt>
                <c:pt idx="500">
                  <c:v>1234575.168877823</c:v>
                </c:pt>
                <c:pt idx="501">
                  <c:v>1234563.888625997</c:v>
                </c:pt>
                <c:pt idx="502">
                  <c:v>1234574.856503272</c:v>
                </c:pt>
                <c:pt idx="503">
                  <c:v>1234557.26182914</c:v>
                </c:pt>
                <c:pt idx="504">
                  <c:v>1234606.141220762</c:v>
                </c:pt>
                <c:pt idx="505">
                  <c:v>1234586.857428086</c:v>
                </c:pt>
                <c:pt idx="506">
                  <c:v>1234562.560615877</c:v>
                </c:pt>
                <c:pt idx="507">
                  <c:v>1234588.039360868</c:v>
                </c:pt>
                <c:pt idx="508">
                  <c:v>1234619.769598523</c:v>
                </c:pt>
                <c:pt idx="509">
                  <c:v>1234604.904584096</c:v>
                </c:pt>
                <c:pt idx="510">
                  <c:v>1234701.706977267</c:v>
                </c:pt>
                <c:pt idx="511">
                  <c:v>1234622.063600631</c:v>
                </c:pt>
                <c:pt idx="512">
                  <c:v>1234562.51006931</c:v>
                </c:pt>
                <c:pt idx="513">
                  <c:v>1234618.60081997</c:v>
                </c:pt>
                <c:pt idx="514">
                  <c:v>1234638.948944328</c:v>
                </c:pt>
                <c:pt idx="515">
                  <c:v>1234643.247496948</c:v>
                </c:pt>
                <c:pt idx="516">
                  <c:v>1234589.316095152</c:v>
                </c:pt>
                <c:pt idx="517">
                  <c:v>1234661.554028792</c:v>
                </c:pt>
                <c:pt idx="518">
                  <c:v>1234673.860107565</c:v>
                </c:pt>
                <c:pt idx="519">
                  <c:v>1234628.057602489</c:v>
                </c:pt>
                <c:pt idx="520">
                  <c:v>1234589.555570987</c:v>
                </c:pt>
                <c:pt idx="521">
                  <c:v>1234589.12078447</c:v>
                </c:pt>
                <c:pt idx="522">
                  <c:v>1234559.917481517</c:v>
                </c:pt>
                <c:pt idx="523">
                  <c:v>1234577.592202011</c:v>
                </c:pt>
                <c:pt idx="524">
                  <c:v>1234594.495266862</c:v>
                </c:pt>
                <c:pt idx="525">
                  <c:v>1234582.414062107</c:v>
                </c:pt>
                <c:pt idx="526">
                  <c:v>1234546.208523923</c:v>
                </c:pt>
                <c:pt idx="527">
                  <c:v>1234613.016879557</c:v>
                </c:pt>
                <c:pt idx="528">
                  <c:v>1234617.557698847</c:v>
                </c:pt>
                <c:pt idx="529">
                  <c:v>1234596.122038621</c:v>
                </c:pt>
                <c:pt idx="530">
                  <c:v>1234582.986970078</c:v>
                </c:pt>
                <c:pt idx="531">
                  <c:v>1234576.910550439</c:v>
                </c:pt>
                <c:pt idx="532">
                  <c:v>1234581.277117579</c:v>
                </c:pt>
                <c:pt idx="533">
                  <c:v>1234592.50795334</c:v>
                </c:pt>
                <c:pt idx="534">
                  <c:v>1234584.051806309</c:v>
                </c:pt>
                <c:pt idx="535">
                  <c:v>1234550.551127013</c:v>
                </c:pt>
                <c:pt idx="536">
                  <c:v>1234563.906090675</c:v>
                </c:pt>
                <c:pt idx="537">
                  <c:v>1234557.478384243</c:v>
                </c:pt>
                <c:pt idx="538">
                  <c:v>1234554.674158585</c:v>
                </c:pt>
                <c:pt idx="539">
                  <c:v>1234569.828347722</c:v>
                </c:pt>
                <c:pt idx="540">
                  <c:v>1234553.756831984</c:v>
                </c:pt>
                <c:pt idx="541">
                  <c:v>1234555.196774083</c:v>
                </c:pt>
                <c:pt idx="542">
                  <c:v>1234552.513997697</c:v>
                </c:pt>
                <c:pt idx="543">
                  <c:v>1234548.177871817</c:v>
                </c:pt>
                <c:pt idx="544">
                  <c:v>1234559.337657788</c:v>
                </c:pt>
                <c:pt idx="545">
                  <c:v>1234571.736202075</c:v>
                </c:pt>
                <c:pt idx="546">
                  <c:v>1234565.892073191</c:v>
                </c:pt>
                <c:pt idx="547">
                  <c:v>1234552.782432856</c:v>
                </c:pt>
                <c:pt idx="548">
                  <c:v>1234576.520843653</c:v>
                </c:pt>
                <c:pt idx="549">
                  <c:v>1234553.771942764</c:v>
                </c:pt>
                <c:pt idx="550">
                  <c:v>1234532.682682184</c:v>
                </c:pt>
                <c:pt idx="551">
                  <c:v>1234568.865019742</c:v>
                </c:pt>
                <c:pt idx="552">
                  <c:v>1234539.749278437</c:v>
                </c:pt>
                <c:pt idx="553">
                  <c:v>1234569.732382314</c:v>
                </c:pt>
                <c:pt idx="554">
                  <c:v>1234569.126645154</c:v>
                </c:pt>
                <c:pt idx="555">
                  <c:v>1234568.833415579</c:v>
                </c:pt>
                <c:pt idx="556">
                  <c:v>1234566.863258101</c:v>
                </c:pt>
                <c:pt idx="557">
                  <c:v>1234557.774491138</c:v>
                </c:pt>
                <c:pt idx="558">
                  <c:v>1234570.949459725</c:v>
                </c:pt>
                <c:pt idx="559">
                  <c:v>1234580.967655282</c:v>
                </c:pt>
                <c:pt idx="560">
                  <c:v>1234577.125543958</c:v>
                </c:pt>
                <c:pt idx="561">
                  <c:v>1234574.885766343</c:v>
                </c:pt>
                <c:pt idx="562">
                  <c:v>1234568.070627407</c:v>
                </c:pt>
                <c:pt idx="563">
                  <c:v>1234570.850408036</c:v>
                </c:pt>
                <c:pt idx="564">
                  <c:v>1234575.167463213</c:v>
                </c:pt>
                <c:pt idx="565">
                  <c:v>1234568.663925225</c:v>
                </c:pt>
                <c:pt idx="566">
                  <c:v>1234589.384307978</c:v>
                </c:pt>
                <c:pt idx="567">
                  <c:v>1234580.470367027</c:v>
                </c:pt>
                <c:pt idx="568">
                  <c:v>1234588.82250027</c:v>
                </c:pt>
                <c:pt idx="569">
                  <c:v>1234577.939708681</c:v>
                </c:pt>
                <c:pt idx="570">
                  <c:v>1234565.89461237</c:v>
                </c:pt>
                <c:pt idx="571">
                  <c:v>1234575.382507946</c:v>
                </c:pt>
                <c:pt idx="572">
                  <c:v>1234575.446964098</c:v>
                </c:pt>
                <c:pt idx="573">
                  <c:v>1234583.212827574</c:v>
                </c:pt>
                <c:pt idx="574">
                  <c:v>1234576.198557558</c:v>
                </c:pt>
                <c:pt idx="575">
                  <c:v>1234572.153901149</c:v>
                </c:pt>
                <c:pt idx="576">
                  <c:v>1234570.21399187</c:v>
                </c:pt>
                <c:pt idx="577">
                  <c:v>1234575.328568532</c:v>
                </c:pt>
                <c:pt idx="578">
                  <c:v>1234574.025457677</c:v>
                </c:pt>
                <c:pt idx="579">
                  <c:v>1234572.129246623</c:v>
                </c:pt>
                <c:pt idx="580">
                  <c:v>1234571.986564116</c:v>
                </c:pt>
                <c:pt idx="581">
                  <c:v>1234573.908852192</c:v>
                </c:pt>
                <c:pt idx="582">
                  <c:v>1234572.286371614</c:v>
                </c:pt>
                <c:pt idx="583">
                  <c:v>1234566.390685547</c:v>
                </c:pt>
                <c:pt idx="584">
                  <c:v>1234562.852661827</c:v>
                </c:pt>
                <c:pt idx="585">
                  <c:v>1234562.124553632</c:v>
                </c:pt>
                <c:pt idx="586">
                  <c:v>1234566.820122021</c:v>
                </c:pt>
                <c:pt idx="587">
                  <c:v>1234567.895891028</c:v>
                </c:pt>
                <c:pt idx="588">
                  <c:v>1234566.92188644</c:v>
                </c:pt>
                <c:pt idx="589">
                  <c:v>1234570.857886599</c:v>
                </c:pt>
                <c:pt idx="590">
                  <c:v>1234565.069067597</c:v>
                </c:pt>
                <c:pt idx="591">
                  <c:v>1234565.929853053</c:v>
                </c:pt>
                <c:pt idx="592">
                  <c:v>1234575.78706581</c:v>
                </c:pt>
                <c:pt idx="593">
                  <c:v>1234568.188554989</c:v>
                </c:pt>
                <c:pt idx="594">
                  <c:v>1234563.019620757</c:v>
                </c:pt>
                <c:pt idx="595">
                  <c:v>1234568.006796782</c:v>
                </c:pt>
                <c:pt idx="596">
                  <c:v>1234573.212222728</c:v>
                </c:pt>
                <c:pt idx="597">
                  <c:v>1234568.400905299</c:v>
                </c:pt>
                <c:pt idx="598">
                  <c:v>1234568.400191031</c:v>
                </c:pt>
                <c:pt idx="599">
                  <c:v>1234565.806459609</c:v>
                </c:pt>
                <c:pt idx="600">
                  <c:v>1234566.533603228</c:v>
                </c:pt>
                <c:pt idx="601">
                  <c:v>1234564.902249106</c:v>
                </c:pt>
                <c:pt idx="602">
                  <c:v>1234562.75258466</c:v>
                </c:pt>
                <c:pt idx="603">
                  <c:v>1234567.088558386</c:v>
                </c:pt>
                <c:pt idx="604">
                  <c:v>1234578.034503959</c:v>
                </c:pt>
                <c:pt idx="605">
                  <c:v>1234570.029171795</c:v>
                </c:pt>
                <c:pt idx="606">
                  <c:v>1234564.779391009</c:v>
                </c:pt>
                <c:pt idx="607">
                  <c:v>1234569.940929403</c:v>
                </c:pt>
                <c:pt idx="608">
                  <c:v>1234570.667888236</c:v>
                </c:pt>
                <c:pt idx="609">
                  <c:v>1234572.214774658</c:v>
                </c:pt>
                <c:pt idx="610">
                  <c:v>1234571.243425798</c:v>
                </c:pt>
                <c:pt idx="611">
                  <c:v>1234573.001056234</c:v>
                </c:pt>
                <c:pt idx="612">
                  <c:v>1234574.237181852</c:v>
                </c:pt>
                <c:pt idx="613">
                  <c:v>1234573.983385178</c:v>
                </c:pt>
                <c:pt idx="614">
                  <c:v>1234572.905617909</c:v>
                </c:pt>
                <c:pt idx="615">
                  <c:v>1234570.08249608</c:v>
                </c:pt>
                <c:pt idx="616">
                  <c:v>1234571.841056081</c:v>
                </c:pt>
                <c:pt idx="617">
                  <c:v>1234572.083903371</c:v>
                </c:pt>
                <c:pt idx="618">
                  <c:v>1234572.248033455</c:v>
                </c:pt>
                <c:pt idx="619">
                  <c:v>1234577.410707163</c:v>
                </c:pt>
                <c:pt idx="620">
                  <c:v>1234576.660493544</c:v>
                </c:pt>
                <c:pt idx="621">
                  <c:v>1234574.828063923</c:v>
                </c:pt>
                <c:pt idx="622">
                  <c:v>1234574.435041461</c:v>
                </c:pt>
                <c:pt idx="623">
                  <c:v>1234574.549432768</c:v>
                </c:pt>
                <c:pt idx="624">
                  <c:v>1234576.193911872</c:v>
                </c:pt>
                <c:pt idx="625">
                  <c:v>1234575.516686724</c:v>
                </c:pt>
                <c:pt idx="626">
                  <c:v>1234574.995314151</c:v>
                </c:pt>
                <c:pt idx="627">
                  <c:v>1234578.275903097</c:v>
                </c:pt>
                <c:pt idx="628">
                  <c:v>1234575.702460207</c:v>
                </c:pt>
                <c:pt idx="629">
                  <c:v>1234570.999356454</c:v>
                </c:pt>
                <c:pt idx="630">
                  <c:v>1234576.671363116</c:v>
                </c:pt>
                <c:pt idx="631">
                  <c:v>1234572.958030822</c:v>
                </c:pt>
                <c:pt idx="632">
                  <c:v>1234576.253582201</c:v>
                </c:pt>
                <c:pt idx="633">
                  <c:v>1234576.662084511</c:v>
                </c:pt>
                <c:pt idx="634">
                  <c:v>1234575.034100211</c:v>
                </c:pt>
                <c:pt idx="635">
                  <c:v>1234574.628059187</c:v>
                </c:pt>
                <c:pt idx="636">
                  <c:v>1234576.542837372</c:v>
                </c:pt>
                <c:pt idx="637">
                  <c:v>1234578.320626338</c:v>
                </c:pt>
                <c:pt idx="638">
                  <c:v>1234573.058828733</c:v>
                </c:pt>
                <c:pt idx="639">
                  <c:v>1234572.583552445</c:v>
                </c:pt>
                <c:pt idx="640">
                  <c:v>1234572.42217674</c:v>
                </c:pt>
                <c:pt idx="641">
                  <c:v>1234572.89148857</c:v>
                </c:pt>
                <c:pt idx="642">
                  <c:v>1234571.94873412</c:v>
                </c:pt>
                <c:pt idx="643">
                  <c:v>1234571.637978632</c:v>
                </c:pt>
                <c:pt idx="644">
                  <c:v>1234572.297487081</c:v>
                </c:pt>
                <c:pt idx="645">
                  <c:v>1234572.282621611</c:v>
                </c:pt>
                <c:pt idx="646">
                  <c:v>1234570.705861629</c:v>
                </c:pt>
                <c:pt idx="647">
                  <c:v>1234571.702002382</c:v>
                </c:pt>
                <c:pt idx="648">
                  <c:v>1234569.243454227</c:v>
                </c:pt>
                <c:pt idx="649">
                  <c:v>1234568.688982639</c:v>
                </c:pt>
                <c:pt idx="650">
                  <c:v>1234568.253993815</c:v>
                </c:pt>
                <c:pt idx="651">
                  <c:v>1234568.792303525</c:v>
                </c:pt>
                <c:pt idx="652">
                  <c:v>1234568.903087283</c:v>
                </c:pt>
                <c:pt idx="653">
                  <c:v>1234568.751911856</c:v>
                </c:pt>
                <c:pt idx="654">
                  <c:v>1234569.738636167</c:v>
                </c:pt>
                <c:pt idx="655">
                  <c:v>1234571.046048876</c:v>
                </c:pt>
                <c:pt idx="656">
                  <c:v>1234570.273941431</c:v>
                </c:pt>
                <c:pt idx="657">
                  <c:v>1234571.032949945</c:v>
                </c:pt>
                <c:pt idx="658">
                  <c:v>1234572.032055234</c:v>
                </c:pt>
                <c:pt idx="659">
                  <c:v>1234570.939385087</c:v>
                </c:pt>
                <c:pt idx="660">
                  <c:v>1234571.830011033</c:v>
                </c:pt>
                <c:pt idx="661">
                  <c:v>1234571.76433374</c:v>
                </c:pt>
                <c:pt idx="662">
                  <c:v>1234569.913063081</c:v>
                </c:pt>
                <c:pt idx="663">
                  <c:v>1234571.986103239</c:v>
                </c:pt>
                <c:pt idx="664">
                  <c:v>1234571.022109696</c:v>
                </c:pt>
                <c:pt idx="665">
                  <c:v>1234571.548684054</c:v>
                </c:pt>
                <c:pt idx="666">
                  <c:v>1234571.093353453</c:v>
                </c:pt>
                <c:pt idx="667">
                  <c:v>1234571.82313142</c:v>
                </c:pt>
                <c:pt idx="668">
                  <c:v>1234571.528001904</c:v>
                </c:pt>
                <c:pt idx="669">
                  <c:v>1234571.415792631</c:v>
                </c:pt>
                <c:pt idx="670">
                  <c:v>1234571.575658484</c:v>
                </c:pt>
                <c:pt idx="671">
                  <c:v>1234571.128635838</c:v>
                </c:pt>
                <c:pt idx="672">
                  <c:v>1234571.161478727</c:v>
                </c:pt>
                <c:pt idx="673">
                  <c:v>1234570.38669589</c:v>
                </c:pt>
                <c:pt idx="674">
                  <c:v>1234570.210964875</c:v>
                </c:pt>
                <c:pt idx="675">
                  <c:v>1234570.778146493</c:v>
                </c:pt>
                <c:pt idx="676">
                  <c:v>1234570.408782575</c:v>
                </c:pt>
                <c:pt idx="677">
                  <c:v>1234571.400251881</c:v>
                </c:pt>
                <c:pt idx="678">
                  <c:v>1234570.968109601</c:v>
                </c:pt>
                <c:pt idx="679">
                  <c:v>1234571.37888628</c:v>
                </c:pt>
                <c:pt idx="680">
                  <c:v>1234570.928188588</c:v>
                </c:pt>
                <c:pt idx="681">
                  <c:v>1234570.449909544</c:v>
                </c:pt>
                <c:pt idx="682">
                  <c:v>1234571.510836999</c:v>
                </c:pt>
                <c:pt idx="683">
                  <c:v>1234571.444739447</c:v>
                </c:pt>
                <c:pt idx="684">
                  <c:v>1234571.207915695</c:v>
                </c:pt>
                <c:pt idx="685">
                  <c:v>1234571.340479871</c:v>
                </c:pt>
                <c:pt idx="686">
                  <c:v>1234571.447795387</c:v>
                </c:pt>
                <c:pt idx="687">
                  <c:v>1234571.568319537</c:v>
                </c:pt>
                <c:pt idx="688">
                  <c:v>1234570.939056431</c:v>
                </c:pt>
                <c:pt idx="689">
                  <c:v>1234570.956081698</c:v>
                </c:pt>
                <c:pt idx="690">
                  <c:v>1234571.3596936</c:v>
                </c:pt>
                <c:pt idx="691">
                  <c:v>1234571.179691989</c:v>
                </c:pt>
                <c:pt idx="692">
                  <c:v>1234571.235393608</c:v>
                </c:pt>
                <c:pt idx="693">
                  <c:v>1234571.302401469</c:v>
                </c:pt>
                <c:pt idx="694">
                  <c:v>1234571.364316167</c:v>
                </c:pt>
                <c:pt idx="695">
                  <c:v>1234570.583394735</c:v>
                </c:pt>
                <c:pt idx="696">
                  <c:v>1234570.84937776</c:v>
                </c:pt>
                <c:pt idx="697">
                  <c:v>1234569.654632815</c:v>
                </c:pt>
                <c:pt idx="698">
                  <c:v>1234570.633066481</c:v>
                </c:pt>
                <c:pt idx="699">
                  <c:v>1234570.751614951</c:v>
                </c:pt>
                <c:pt idx="700">
                  <c:v>1234570.870975003</c:v>
                </c:pt>
                <c:pt idx="701">
                  <c:v>1234570.688173855</c:v>
                </c:pt>
                <c:pt idx="702">
                  <c:v>1234570.547313595</c:v>
                </c:pt>
                <c:pt idx="703">
                  <c:v>1234570.55017738</c:v>
                </c:pt>
                <c:pt idx="704">
                  <c:v>1234570.789861932</c:v>
                </c:pt>
                <c:pt idx="705">
                  <c:v>1234570.843082999</c:v>
                </c:pt>
                <c:pt idx="706">
                  <c:v>1234570.820187075</c:v>
                </c:pt>
                <c:pt idx="707">
                  <c:v>1234571.01580183</c:v>
                </c:pt>
                <c:pt idx="708">
                  <c:v>1234570.346209133</c:v>
                </c:pt>
                <c:pt idx="709">
                  <c:v>1234570.778593929</c:v>
                </c:pt>
                <c:pt idx="710">
                  <c:v>1234570.549343777</c:v>
                </c:pt>
                <c:pt idx="711">
                  <c:v>1234570.429189025</c:v>
                </c:pt>
                <c:pt idx="712">
                  <c:v>1234570.33816931</c:v>
                </c:pt>
                <c:pt idx="713">
                  <c:v>1234570.498725761</c:v>
                </c:pt>
                <c:pt idx="714">
                  <c:v>1234570.893035438</c:v>
                </c:pt>
                <c:pt idx="715">
                  <c:v>1234570.634097559</c:v>
                </c:pt>
                <c:pt idx="716">
                  <c:v>1234570.596344746</c:v>
                </c:pt>
                <c:pt idx="717">
                  <c:v>1234570.437991367</c:v>
                </c:pt>
                <c:pt idx="718">
                  <c:v>1234570.643606256</c:v>
                </c:pt>
                <c:pt idx="719">
                  <c:v>1234570.642495516</c:v>
                </c:pt>
                <c:pt idx="720">
                  <c:v>1234570.740062364</c:v>
                </c:pt>
                <c:pt idx="721">
                  <c:v>1234570.57754377</c:v>
                </c:pt>
                <c:pt idx="722">
                  <c:v>1234570.68434757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Main!$G$2:$G$724</c:f>
              <c:numCache>
                <c:formatCode>General</c:formatCode>
                <c:ptCount val="723"/>
                <c:pt idx="0">
                  <c:v>2730203.856919743</c:v>
                </c:pt>
                <c:pt idx="1">
                  <c:v>18178627.85750281</c:v>
                </c:pt>
                <c:pt idx="2">
                  <c:v>17512968.43801956</c:v>
                </c:pt>
                <c:pt idx="3">
                  <c:v>16758672.50961729</c:v>
                </c:pt>
                <c:pt idx="4">
                  <c:v>16386340.16071973</c:v>
                </c:pt>
                <c:pt idx="5">
                  <c:v>15756163.45504957</c:v>
                </c:pt>
                <c:pt idx="6">
                  <c:v>15410881.36386222</c:v>
                </c:pt>
                <c:pt idx="7">
                  <c:v>14782146.72148037</c:v>
                </c:pt>
                <c:pt idx="8">
                  <c:v>14438708.67160491</c:v>
                </c:pt>
                <c:pt idx="9">
                  <c:v>13797607.85366536</c:v>
                </c:pt>
                <c:pt idx="10">
                  <c:v>13450280.60723109</c:v>
                </c:pt>
                <c:pt idx="11">
                  <c:v>12795100.89529998</c:v>
                </c:pt>
                <c:pt idx="12">
                  <c:v>12442197.4147422</c:v>
                </c:pt>
                <c:pt idx="13">
                  <c:v>11773565.83106784</c:v>
                </c:pt>
                <c:pt idx="14">
                  <c:v>11414461.57000052</c:v>
                </c:pt>
                <c:pt idx="15">
                  <c:v>10733363.15451688</c:v>
                </c:pt>
                <c:pt idx="16">
                  <c:v>10341111.31844114</c:v>
                </c:pt>
                <c:pt idx="17">
                  <c:v>9596170.079401109</c:v>
                </c:pt>
                <c:pt idx="18">
                  <c:v>8615989.637995632</c:v>
                </c:pt>
                <c:pt idx="19">
                  <c:v>8481702.105972532</c:v>
                </c:pt>
                <c:pt idx="20">
                  <c:v>8488294.433503022</c:v>
                </c:pt>
                <c:pt idx="21">
                  <c:v>8265143.844930888</c:v>
                </c:pt>
                <c:pt idx="22">
                  <c:v>8260116.70518114</c:v>
                </c:pt>
                <c:pt idx="23">
                  <c:v>8035835.214472794</c:v>
                </c:pt>
                <c:pt idx="24">
                  <c:v>8027496.173341762</c:v>
                </c:pt>
                <c:pt idx="25">
                  <c:v>7778132.230758696</c:v>
                </c:pt>
                <c:pt idx="26">
                  <c:v>7767868.762185692</c:v>
                </c:pt>
                <c:pt idx="27">
                  <c:v>7494356.105034098</c:v>
                </c:pt>
                <c:pt idx="28">
                  <c:v>7210763.838002026</c:v>
                </c:pt>
                <c:pt idx="29">
                  <c:v>7129913.709055887</c:v>
                </c:pt>
                <c:pt idx="30">
                  <c:v>7117369.867102772</c:v>
                </c:pt>
                <c:pt idx="31">
                  <c:v>6804066.159632595</c:v>
                </c:pt>
                <c:pt idx="32">
                  <c:v>6490240.240793395</c:v>
                </c:pt>
                <c:pt idx="33">
                  <c:v>6385531.874861707</c:v>
                </c:pt>
                <c:pt idx="34">
                  <c:v>6285343.253630396</c:v>
                </c:pt>
                <c:pt idx="35">
                  <c:v>5902498.757596297</c:v>
                </c:pt>
                <c:pt idx="36">
                  <c:v>5768838.684165389</c:v>
                </c:pt>
                <c:pt idx="37">
                  <c:v>5703390.09243742</c:v>
                </c:pt>
                <c:pt idx="38">
                  <c:v>5733423.946063987</c:v>
                </c:pt>
                <c:pt idx="39">
                  <c:v>5629614.898298189</c:v>
                </c:pt>
                <c:pt idx="40">
                  <c:v>5628488.349172901</c:v>
                </c:pt>
                <c:pt idx="41">
                  <c:v>5546699.786101012</c:v>
                </c:pt>
                <c:pt idx="42">
                  <c:v>5549906.485571327</c:v>
                </c:pt>
                <c:pt idx="43">
                  <c:v>5418131.062410426</c:v>
                </c:pt>
                <c:pt idx="44">
                  <c:v>5348801.169277897</c:v>
                </c:pt>
                <c:pt idx="45">
                  <c:v>5353562.960136529</c:v>
                </c:pt>
                <c:pt idx="46">
                  <c:v>5141409.399132274</c:v>
                </c:pt>
                <c:pt idx="47">
                  <c:v>5055156.773654674</c:v>
                </c:pt>
                <c:pt idx="48">
                  <c:v>5050968.056545498</c:v>
                </c:pt>
                <c:pt idx="49">
                  <c:v>4879525.340039139</c:v>
                </c:pt>
                <c:pt idx="50">
                  <c:v>4722749.336259849</c:v>
                </c:pt>
                <c:pt idx="51">
                  <c:v>4615955.033543465</c:v>
                </c:pt>
                <c:pt idx="52">
                  <c:v>4443130.050717696</c:v>
                </c:pt>
                <c:pt idx="53">
                  <c:v>4365038.599915512</c:v>
                </c:pt>
                <c:pt idx="54">
                  <c:v>4291021.770608164</c:v>
                </c:pt>
                <c:pt idx="55">
                  <c:v>4252498.625491431</c:v>
                </c:pt>
                <c:pt idx="56">
                  <c:v>4247882.559690294</c:v>
                </c:pt>
                <c:pt idx="57">
                  <c:v>4183428.916325906</c:v>
                </c:pt>
                <c:pt idx="58">
                  <c:v>4177865.488352455</c:v>
                </c:pt>
                <c:pt idx="59">
                  <c:v>4188705.025257965</c:v>
                </c:pt>
                <c:pt idx="60">
                  <c:v>4116309.112602523</c:v>
                </c:pt>
                <c:pt idx="61">
                  <c:v>4113205.490608905</c:v>
                </c:pt>
                <c:pt idx="62">
                  <c:v>4025085.644019247</c:v>
                </c:pt>
                <c:pt idx="63">
                  <c:v>3990992.080968069</c:v>
                </c:pt>
                <c:pt idx="64">
                  <c:v>3993244.447732942</c:v>
                </c:pt>
                <c:pt idx="65">
                  <c:v>3886816.454402898</c:v>
                </c:pt>
                <c:pt idx="66">
                  <c:v>3792477.667782796</c:v>
                </c:pt>
                <c:pt idx="67">
                  <c:v>3713938.601111098</c:v>
                </c:pt>
                <c:pt idx="68">
                  <c:v>3673805.153190978</c:v>
                </c:pt>
                <c:pt idx="69">
                  <c:v>3577840.4567853</c:v>
                </c:pt>
                <c:pt idx="70">
                  <c:v>3567286.696159183</c:v>
                </c:pt>
                <c:pt idx="71">
                  <c:v>3573250.335542478</c:v>
                </c:pt>
                <c:pt idx="72">
                  <c:v>3497912.03206271</c:v>
                </c:pt>
                <c:pt idx="73">
                  <c:v>3463031.96294513</c:v>
                </c:pt>
                <c:pt idx="74">
                  <c:v>3446413.082863786</c:v>
                </c:pt>
                <c:pt idx="75">
                  <c:v>3447670.592641331</c:v>
                </c:pt>
                <c:pt idx="76">
                  <c:v>3399671.323753045</c:v>
                </c:pt>
                <c:pt idx="77">
                  <c:v>3384532.345351489</c:v>
                </c:pt>
                <c:pt idx="78">
                  <c:v>3384390.742382167</c:v>
                </c:pt>
                <c:pt idx="79">
                  <c:v>3344584.410474454</c:v>
                </c:pt>
                <c:pt idx="80">
                  <c:v>3286396.632082134</c:v>
                </c:pt>
                <c:pt idx="81">
                  <c:v>3254764.665550683</c:v>
                </c:pt>
                <c:pt idx="82">
                  <c:v>3194202.909066443</c:v>
                </c:pt>
                <c:pt idx="83">
                  <c:v>3139738.189107671</c:v>
                </c:pt>
                <c:pt idx="84">
                  <c:v>3096708.430460582</c:v>
                </c:pt>
                <c:pt idx="85">
                  <c:v>3070190.425652827</c:v>
                </c:pt>
                <c:pt idx="86">
                  <c:v>3015047.33221153</c:v>
                </c:pt>
                <c:pt idx="87">
                  <c:v>2992552.669423728</c:v>
                </c:pt>
                <c:pt idx="88">
                  <c:v>2975670.966375362</c:v>
                </c:pt>
                <c:pt idx="89">
                  <c:v>2975384.98558578</c:v>
                </c:pt>
                <c:pt idx="90">
                  <c:v>2930165.784561913</c:v>
                </c:pt>
                <c:pt idx="91">
                  <c:v>2906616.776373224</c:v>
                </c:pt>
                <c:pt idx="92">
                  <c:v>2894429.13909816</c:v>
                </c:pt>
                <c:pt idx="93">
                  <c:v>2896613.29860361</c:v>
                </c:pt>
                <c:pt idx="94">
                  <c:v>2861276.062668039</c:v>
                </c:pt>
                <c:pt idx="95">
                  <c:v>2849979.234858806</c:v>
                </c:pt>
                <c:pt idx="96">
                  <c:v>2851799.799606852</c:v>
                </c:pt>
                <c:pt idx="97">
                  <c:v>2820146.256489635</c:v>
                </c:pt>
                <c:pt idx="98">
                  <c:v>2782047.004354515</c:v>
                </c:pt>
                <c:pt idx="99">
                  <c:v>2744745.81115301</c:v>
                </c:pt>
                <c:pt idx="100">
                  <c:v>2710878.125540379</c:v>
                </c:pt>
                <c:pt idx="101">
                  <c:v>2684549.168213801</c:v>
                </c:pt>
                <c:pt idx="102">
                  <c:v>2672818.011332545</c:v>
                </c:pt>
                <c:pt idx="103">
                  <c:v>2671800.534230582</c:v>
                </c:pt>
                <c:pt idx="104">
                  <c:v>2635160.057620927</c:v>
                </c:pt>
                <c:pt idx="105">
                  <c:v>2609595.984157857</c:v>
                </c:pt>
                <c:pt idx="106">
                  <c:v>2596826.388401551</c:v>
                </c:pt>
                <c:pt idx="107">
                  <c:v>2597707.240711052</c:v>
                </c:pt>
                <c:pt idx="108">
                  <c:v>2565294.722652734</c:v>
                </c:pt>
                <c:pt idx="109">
                  <c:v>2547879.832354616</c:v>
                </c:pt>
                <c:pt idx="110">
                  <c:v>2537776.003748473</c:v>
                </c:pt>
                <c:pt idx="111">
                  <c:v>2537611.944436372</c:v>
                </c:pt>
                <c:pt idx="112">
                  <c:v>2514553.439219981</c:v>
                </c:pt>
                <c:pt idx="113">
                  <c:v>2504767.631990104</c:v>
                </c:pt>
                <c:pt idx="114">
                  <c:v>2504620.251378401</c:v>
                </c:pt>
                <c:pt idx="115">
                  <c:v>2476458.302906736</c:v>
                </c:pt>
                <c:pt idx="116">
                  <c:v>2450030.958152129</c:v>
                </c:pt>
                <c:pt idx="117">
                  <c:v>2426618.161556309</c:v>
                </c:pt>
                <c:pt idx="118">
                  <c:v>2408739.400683315</c:v>
                </c:pt>
                <c:pt idx="119">
                  <c:v>2398568.99901647</c:v>
                </c:pt>
                <c:pt idx="120">
                  <c:v>2398271.416171166</c:v>
                </c:pt>
                <c:pt idx="121">
                  <c:v>2372609.02778217</c:v>
                </c:pt>
                <c:pt idx="122">
                  <c:v>2354038.637937618</c:v>
                </c:pt>
                <c:pt idx="123">
                  <c:v>2343493.874424905</c:v>
                </c:pt>
                <c:pt idx="124">
                  <c:v>2326081.527895545</c:v>
                </c:pt>
                <c:pt idx="125">
                  <c:v>2305359.32894061</c:v>
                </c:pt>
                <c:pt idx="126">
                  <c:v>2292857.630701361</c:v>
                </c:pt>
                <c:pt idx="127">
                  <c:v>2285173.16345317</c:v>
                </c:pt>
                <c:pt idx="128">
                  <c:v>2285236.674967884</c:v>
                </c:pt>
                <c:pt idx="129">
                  <c:v>2268509.854854533</c:v>
                </c:pt>
                <c:pt idx="130">
                  <c:v>2262050.01294432</c:v>
                </c:pt>
                <c:pt idx="131">
                  <c:v>2262459.299694113</c:v>
                </c:pt>
                <c:pt idx="132">
                  <c:v>2242046.636256969</c:v>
                </c:pt>
                <c:pt idx="133">
                  <c:v>2224070.307206469</c:v>
                </c:pt>
                <c:pt idx="134">
                  <c:v>2207991.926310685</c:v>
                </c:pt>
                <c:pt idx="135">
                  <c:v>2195833.73982376</c:v>
                </c:pt>
                <c:pt idx="136">
                  <c:v>2190702.91498732</c:v>
                </c:pt>
                <c:pt idx="137">
                  <c:v>2190448.82104206</c:v>
                </c:pt>
                <c:pt idx="138">
                  <c:v>2172156.899399329</c:v>
                </c:pt>
                <c:pt idx="139">
                  <c:v>2157375.338180612</c:v>
                </c:pt>
                <c:pt idx="140">
                  <c:v>2149297.036970961</c:v>
                </c:pt>
                <c:pt idx="141">
                  <c:v>2136000.51649876</c:v>
                </c:pt>
                <c:pt idx="142">
                  <c:v>2119767.666655321</c:v>
                </c:pt>
                <c:pt idx="143">
                  <c:v>2109065.764450435</c:v>
                </c:pt>
                <c:pt idx="144">
                  <c:v>2102735.709771061</c:v>
                </c:pt>
                <c:pt idx="145">
                  <c:v>2095152.654790812</c:v>
                </c:pt>
                <c:pt idx="146">
                  <c:v>2083619.66326715</c:v>
                </c:pt>
                <c:pt idx="147">
                  <c:v>2078597.438949037</c:v>
                </c:pt>
                <c:pt idx="148">
                  <c:v>2078703.389138731</c:v>
                </c:pt>
                <c:pt idx="149">
                  <c:v>2064316.956536489</c:v>
                </c:pt>
                <c:pt idx="150">
                  <c:v>2051260.018778244</c:v>
                </c:pt>
                <c:pt idx="151">
                  <c:v>2039895.105185884</c:v>
                </c:pt>
                <c:pt idx="152">
                  <c:v>2031678.732831779</c:v>
                </c:pt>
                <c:pt idx="153">
                  <c:v>2027487.100619356</c:v>
                </c:pt>
                <c:pt idx="154">
                  <c:v>2027356.757900599</c:v>
                </c:pt>
                <c:pt idx="155">
                  <c:v>2013868.03828047</c:v>
                </c:pt>
                <c:pt idx="156">
                  <c:v>2002776.662614677</c:v>
                </c:pt>
                <c:pt idx="157">
                  <c:v>1996262.682581036</c:v>
                </c:pt>
                <c:pt idx="158">
                  <c:v>1985684.576722665</c:v>
                </c:pt>
                <c:pt idx="159">
                  <c:v>1973369.669552111</c:v>
                </c:pt>
                <c:pt idx="160">
                  <c:v>1964884.604106932</c:v>
                </c:pt>
                <c:pt idx="161">
                  <c:v>1959701.466762214</c:v>
                </c:pt>
                <c:pt idx="162">
                  <c:v>1953233.407795314</c:v>
                </c:pt>
                <c:pt idx="163">
                  <c:v>1944200.955379914</c:v>
                </c:pt>
                <c:pt idx="164">
                  <c:v>1940286.136536112</c:v>
                </c:pt>
                <c:pt idx="165">
                  <c:v>1940458.78974641</c:v>
                </c:pt>
                <c:pt idx="166">
                  <c:v>1929222.625184435</c:v>
                </c:pt>
                <c:pt idx="167">
                  <c:v>1919271.790194258</c:v>
                </c:pt>
                <c:pt idx="168">
                  <c:v>1910619.229253987</c:v>
                </c:pt>
                <c:pt idx="169">
                  <c:v>1904319.577640729</c:v>
                </c:pt>
                <c:pt idx="170">
                  <c:v>1901640.035047968</c:v>
                </c:pt>
                <c:pt idx="171">
                  <c:v>1901567.979054115</c:v>
                </c:pt>
                <c:pt idx="172">
                  <c:v>1891495.162443025</c:v>
                </c:pt>
                <c:pt idx="173">
                  <c:v>1883022.94800821</c:v>
                </c:pt>
                <c:pt idx="174">
                  <c:v>1878251.347109075</c:v>
                </c:pt>
                <c:pt idx="175">
                  <c:v>1870640.910743984</c:v>
                </c:pt>
                <c:pt idx="176">
                  <c:v>1860783.813058618</c:v>
                </c:pt>
                <c:pt idx="177">
                  <c:v>1853492.494821376</c:v>
                </c:pt>
                <c:pt idx="178">
                  <c:v>1848929.639297634</c:v>
                </c:pt>
                <c:pt idx="179">
                  <c:v>1843821.566110315</c:v>
                </c:pt>
                <c:pt idx="180">
                  <c:v>1836481.283000353</c:v>
                </c:pt>
                <c:pt idx="181">
                  <c:v>1833309.147291255</c:v>
                </c:pt>
                <c:pt idx="182">
                  <c:v>1833375.659205672</c:v>
                </c:pt>
                <c:pt idx="183">
                  <c:v>1824661.514834566</c:v>
                </c:pt>
                <c:pt idx="184">
                  <c:v>1816896.11134976</c:v>
                </c:pt>
                <c:pt idx="185">
                  <c:v>1810238.296990827</c:v>
                </c:pt>
                <c:pt idx="186">
                  <c:v>1805704.126889408</c:v>
                </c:pt>
                <c:pt idx="187">
                  <c:v>1803777.986119375</c:v>
                </c:pt>
                <c:pt idx="188">
                  <c:v>1803752.41134156</c:v>
                </c:pt>
                <c:pt idx="189">
                  <c:v>1795786.75666954</c:v>
                </c:pt>
                <c:pt idx="190">
                  <c:v>1788973.764784952</c:v>
                </c:pt>
                <c:pt idx="191">
                  <c:v>1785140.586747192</c:v>
                </c:pt>
                <c:pt idx="192">
                  <c:v>1778698.070405924</c:v>
                </c:pt>
                <c:pt idx="193">
                  <c:v>1770944.766597197</c:v>
                </c:pt>
                <c:pt idx="194">
                  <c:v>1765151.277759521</c:v>
                </c:pt>
                <c:pt idx="195">
                  <c:v>1761649.224771147</c:v>
                </c:pt>
                <c:pt idx="196">
                  <c:v>1757277.381606313</c:v>
                </c:pt>
                <c:pt idx="197">
                  <c:v>1751504.284389544</c:v>
                </c:pt>
                <c:pt idx="198">
                  <c:v>1746975.89676283</c:v>
                </c:pt>
                <c:pt idx="199">
                  <c:v>1742638.879018578</c:v>
                </c:pt>
                <c:pt idx="200">
                  <c:v>1736488.301747669</c:v>
                </c:pt>
                <c:pt idx="201">
                  <c:v>1730226.759468952</c:v>
                </c:pt>
                <c:pt idx="202">
                  <c:v>1724928.46681312</c:v>
                </c:pt>
                <c:pt idx="203">
                  <c:v>1721174.787515144</c:v>
                </c:pt>
                <c:pt idx="204">
                  <c:v>1719396.502166565</c:v>
                </c:pt>
                <c:pt idx="205">
                  <c:v>1719409.661340751</c:v>
                </c:pt>
                <c:pt idx="206">
                  <c:v>1713391.601409435</c:v>
                </c:pt>
                <c:pt idx="207">
                  <c:v>1708457.255465178</c:v>
                </c:pt>
                <c:pt idx="208">
                  <c:v>1705750.132378983</c:v>
                </c:pt>
                <c:pt idx="209">
                  <c:v>1701580.884518569</c:v>
                </c:pt>
                <c:pt idx="210">
                  <c:v>1695335.274855591</c:v>
                </c:pt>
                <c:pt idx="211">
                  <c:v>1690323.217859835</c:v>
                </c:pt>
                <c:pt idx="212">
                  <c:v>1687007.137916543</c:v>
                </c:pt>
                <c:pt idx="213">
                  <c:v>1683600.218911438</c:v>
                </c:pt>
                <c:pt idx="214">
                  <c:v>1678677.737513199</c:v>
                </c:pt>
                <c:pt idx="215">
                  <c:v>1674941.653132007</c:v>
                </c:pt>
                <c:pt idx="216">
                  <c:v>1671234.891860105</c:v>
                </c:pt>
                <c:pt idx="217">
                  <c:v>1666061.031824949</c:v>
                </c:pt>
                <c:pt idx="218">
                  <c:v>1661181.525039799</c:v>
                </c:pt>
                <c:pt idx="219">
                  <c:v>1657144.998022971</c:v>
                </c:pt>
                <c:pt idx="220">
                  <c:v>1654708.439214775</c:v>
                </c:pt>
                <c:pt idx="221">
                  <c:v>1654120.20442065</c:v>
                </c:pt>
                <c:pt idx="222">
                  <c:v>1654159.70618266</c:v>
                </c:pt>
                <c:pt idx="223">
                  <c:v>1649343.690159827</c:v>
                </c:pt>
                <c:pt idx="224">
                  <c:v>1645173.887569258</c:v>
                </c:pt>
                <c:pt idx="225">
                  <c:v>1643147.830935285</c:v>
                </c:pt>
                <c:pt idx="226">
                  <c:v>1639276.168971467</c:v>
                </c:pt>
                <c:pt idx="227">
                  <c:v>1634255.155250125</c:v>
                </c:pt>
                <c:pt idx="228">
                  <c:v>1630280.654456795</c:v>
                </c:pt>
                <c:pt idx="229">
                  <c:v>1627975.024445849</c:v>
                </c:pt>
                <c:pt idx="230">
                  <c:v>1624938.124924801</c:v>
                </c:pt>
                <c:pt idx="231">
                  <c:v>1621061.944572291</c:v>
                </c:pt>
                <c:pt idx="232">
                  <c:v>1617967.996118275</c:v>
                </c:pt>
                <c:pt idx="233">
                  <c:v>1615061.824328403</c:v>
                </c:pt>
                <c:pt idx="234">
                  <c:v>1611121.512231264</c:v>
                </c:pt>
                <c:pt idx="235">
                  <c:v>1606842.111368469</c:v>
                </c:pt>
                <c:pt idx="236">
                  <c:v>1603285.457999248</c:v>
                </c:pt>
                <c:pt idx="237">
                  <c:v>1600747.301762362</c:v>
                </c:pt>
                <c:pt idx="238">
                  <c:v>1599202.897721257</c:v>
                </c:pt>
                <c:pt idx="239">
                  <c:v>1599288.955416101</c:v>
                </c:pt>
                <c:pt idx="240">
                  <c:v>1595488.63913926</c:v>
                </c:pt>
                <c:pt idx="241">
                  <c:v>1592624.262302992</c:v>
                </c:pt>
                <c:pt idx="242">
                  <c:v>1591057.63960384</c:v>
                </c:pt>
                <c:pt idx="243">
                  <c:v>1591238.283272867</c:v>
                </c:pt>
                <c:pt idx="244">
                  <c:v>1587200.41766581</c:v>
                </c:pt>
                <c:pt idx="245">
                  <c:v>1583697.187546552</c:v>
                </c:pt>
                <c:pt idx="246">
                  <c:v>1581188.236770315</c:v>
                </c:pt>
                <c:pt idx="247">
                  <c:v>1578932.25139301</c:v>
                </c:pt>
                <c:pt idx="248">
                  <c:v>1575483.408661498</c:v>
                </c:pt>
                <c:pt idx="249">
                  <c:v>1572883.630445704</c:v>
                </c:pt>
                <c:pt idx="250">
                  <c:v>1570384.490933069</c:v>
                </c:pt>
                <c:pt idx="251">
                  <c:v>1566712.93640615</c:v>
                </c:pt>
                <c:pt idx="252">
                  <c:v>1563507.969456984</c:v>
                </c:pt>
                <c:pt idx="253">
                  <c:v>1560940.231884663</c:v>
                </c:pt>
                <c:pt idx="254">
                  <c:v>1559712.416833165</c:v>
                </c:pt>
                <c:pt idx="255">
                  <c:v>1560086.224551904</c:v>
                </c:pt>
                <c:pt idx="256">
                  <c:v>1560205.889130082</c:v>
                </c:pt>
                <c:pt idx="257">
                  <c:v>1557276.633946084</c:v>
                </c:pt>
                <c:pt idx="258">
                  <c:v>1554610.912113968</c:v>
                </c:pt>
                <c:pt idx="259">
                  <c:v>1553644.549926496</c:v>
                </c:pt>
                <c:pt idx="260">
                  <c:v>1553934.059893127</c:v>
                </c:pt>
                <c:pt idx="261">
                  <c:v>1549969.893962878</c:v>
                </c:pt>
                <c:pt idx="262">
                  <c:v>1547198.892410379</c:v>
                </c:pt>
                <c:pt idx="263">
                  <c:v>1545793.877423902</c:v>
                </c:pt>
                <c:pt idx="264">
                  <c:v>1543636.208048423</c:v>
                </c:pt>
                <c:pt idx="265">
                  <c:v>1541041.360894635</c:v>
                </c:pt>
                <c:pt idx="266">
                  <c:v>1539005.792995501</c:v>
                </c:pt>
                <c:pt idx="267">
                  <c:v>1537172.902674923</c:v>
                </c:pt>
                <c:pt idx="268">
                  <c:v>1534873.138646221</c:v>
                </c:pt>
                <c:pt idx="269">
                  <c:v>1531878.125535911</c:v>
                </c:pt>
                <c:pt idx="270">
                  <c:v>1529447.874960872</c:v>
                </c:pt>
                <c:pt idx="271">
                  <c:v>1527580.146130044</c:v>
                </c:pt>
                <c:pt idx="272">
                  <c:v>1527669.393835944</c:v>
                </c:pt>
                <c:pt idx="273">
                  <c:v>1525888.867291067</c:v>
                </c:pt>
                <c:pt idx="274">
                  <c:v>1527468.024772281</c:v>
                </c:pt>
                <c:pt idx="275">
                  <c:v>1525329.317159504</c:v>
                </c:pt>
                <c:pt idx="276">
                  <c:v>1523961.582082946</c:v>
                </c:pt>
                <c:pt idx="277">
                  <c:v>1522439.70432713</c:v>
                </c:pt>
                <c:pt idx="278">
                  <c:v>1520794.423122538</c:v>
                </c:pt>
                <c:pt idx="279">
                  <c:v>1518697.816395605</c:v>
                </c:pt>
                <c:pt idx="280">
                  <c:v>1516991.124636859</c:v>
                </c:pt>
                <c:pt idx="281">
                  <c:v>1515955.647546649</c:v>
                </c:pt>
                <c:pt idx="282">
                  <c:v>1513900.78828352</c:v>
                </c:pt>
                <c:pt idx="283">
                  <c:v>1512425.613919031</c:v>
                </c:pt>
                <c:pt idx="284">
                  <c:v>1511052.686924767</c:v>
                </c:pt>
                <c:pt idx="285">
                  <c:v>1508624.355023094</c:v>
                </c:pt>
                <c:pt idx="286">
                  <c:v>1506963.669108585</c:v>
                </c:pt>
                <c:pt idx="287">
                  <c:v>1505740.096204216</c:v>
                </c:pt>
                <c:pt idx="288">
                  <c:v>1505721.50298869</c:v>
                </c:pt>
                <c:pt idx="289">
                  <c:v>1506608.910872779</c:v>
                </c:pt>
                <c:pt idx="290">
                  <c:v>1506498.304369959</c:v>
                </c:pt>
                <c:pt idx="291">
                  <c:v>1506360.296216718</c:v>
                </c:pt>
                <c:pt idx="292">
                  <c:v>1504513.468192673</c:v>
                </c:pt>
                <c:pt idx="293">
                  <c:v>1504283.454619324</c:v>
                </c:pt>
                <c:pt idx="294">
                  <c:v>1504590.254549578</c:v>
                </c:pt>
                <c:pt idx="295">
                  <c:v>1502539.387210124</c:v>
                </c:pt>
                <c:pt idx="296">
                  <c:v>1501089.323038794</c:v>
                </c:pt>
                <c:pt idx="297">
                  <c:v>1500874.096830335</c:v>
                </c:pt>
                <c:pt idx="298">
                  <c:v>1500639.508919951</c:v>
                </c:pt>
                <c:pt idx="299">
                  <c:v>1499301.337291236</c:v>
                </c:pt>
                <c:pt idx="300">
                  <c:v>1498521.744328168</c:v>
                </c:pt>
                <c:pt idx="301">
                  <c:v>1498281.540169276</c:v>
                </c:pt>
                <c:pt idx="302">
                  <c:v>1497787.749437119</c:v>
                </c:pt>
                <c:pt idx="303">
                  <c:v>1496343.00299363</c:v>
                </c:pt>
                <c:pt idx="304">
                  <c:v>1495240.305984167</c:v>
                </c:pt>
                <c:pt idx="305">
                  <c:v>1493895.727083639</c:v>
                </c:pt>
                <c:pt idx="306">
                  <c:v>1493273.441574736</c:v>
                </c:pt>
                <c:pt idx="307">
                  <c:v>1491711.441096838</c:v>
                </c:pt>
                <c:pt idx="308">
                  <c:v>1493868.517589366</c:v>
                </c:pt>
                <c:pt idx="309">
                  <c:v>1494000.961936834</c:v>
                </c:pt>
                <c:pt idx="310">
                  <c:v>1494335.533248926</c:v>
                </c:pt>
                <c:pt idx="311">
                  <c:v>1493343.468331937</c:v>
                </c:pt>
                <c:pt idx="312">
                  <c:v>1493505.093144316</c:v>
                </c:pt>
                <c:pt idx="313">
                  <c:v>1493922.916423994</c:v>
                </c:pt>
                <c:pt idx="314">
                  <c:v>1494182.232396367</c:v>
                </c:pt>
                <c:pt idx="315">
                  <c:v>1493582.090043546</c:v>
                </c:pt>
                <c:pt idx="316">
                  <c:v>1493855.168061867</c:v>
                </c:pt>
                <c:pt idx="317">
                  <c:v>1494636.956614619</c:v>
                </c:pt>
                <c:pt idx="318">
                  <c:v>1493583.143039488</c:v>
                </c:pt>
                <c:pt idx="319">
                  <c:v>1493301.596314361</c:v>
                </c:pt>
                <c:pt idx="320">
                  <c:v>1493747.830063309</c:v>
                </c:pt>
                <c:pt idx="321">
                  <c:v>1495509.348941715</c:v>
                </c:pt>
                <c:pt idx="322">
                  <c:v>1493052.812186927</c:v>
                </c:pt>
                <c:pt idx="323">
                  <c:v>1492097.365115376</c:v>
                </c:pt>
                <c:pt idx="324">
                  <c:v>1492602.702829595</c:v>
                </c:pt>
                <c:pt idx="325">
                  <c:v>1493948.72249301</c:v>
                </c:pt>
                <c:pt idx="326">
                  <c:v>1493786.361785046</c:v>
                </c:pt>
                <c:pt idx="327">
                  <c:v>1494063.286564526</c:v>
                </c:pt>
                <c:pt idx="328">
                  <c:v>1493948.807206433</c:v>
                </c:pt>
                <c:pt idx="329">
                  <c:v>1494381.176752379</c:v>
                </c:pt>
                <c:pt idx="330">
                  <c:v>1493533.094018177</c:v>
                </c:pt>
                <c:pt idx="331">
                  <c:v>1494365.738266729</c:v>
                </c:pt>
                <c:pt idx="332">
                  <c:v>1493521.735758364</c:v>
                </c:pt>
                <c:pt idx="333">
                  <c:v>1493668.060317161</c:v>
                </c:pt>
                <c:pt idx="334">
                  <c:v>1493409.810846705</c:v>
                </c:pt>
                <c:pt idx="335">
                  <c:v>1493492.555733925</c:v>
                </c:pt>
                <c:pt idx="336">
                  <c:v>1493239.733318065</c:v>
                </c:pt>
                <c:pt idx="337">
                  <c:v>1493444.508016884</c:v>
                </c:pt>
                <c:pt idx="338">
                  <c:v>1493425.880838214</c:v>
                </c:pt>
                <c:pt idx="339">
                  <c:v>1493315.038340652</c:v>
                </c:pt>
                <c:pt idx="340">
                  <c:v>1493131.131638612</c:v>
                </c:pt>
                <c:pt idx="341">
                  <c:v>1493572.207845199</c:v>
                </c:pt>
                <c:pt idx="342">
                  <c:v>1492986.215839231</c:v>
                </c:pt>
                <c:pt idx="343">
                  <c:v>1493184.904432392</c:v>
                </c:pt>
                <c:pt idx="344">
                  <c:v>1493116.863924566</c:v>
                </c:pt>
                <c:pt idx="345">
                  <c:v>1492792.198365086</c:v>
                </c:pt>
                <c:pt idx="346">
                  <c:v>1492474.200685994</c:v>
                </c:pt>
                <c:pt idx="347">
                  <c:v>1492855.145487402</c:v>
                </c:pt>
                <c:pt idx="348">
                  <c:v>1492469.4754277</c:v>
                </c:pt>
                <c:pt idx="349">
                  <c:v>1492922.603521343</c:v>
                </c:pt>
                <c:pt idx="350">
                  <c:v>1493322.841107382</c:v>
                </c:pt>
                <c:pt idx="351">
                  <c:v>1493201.23649797</c:v>
                </c:pt>
                <c:pt idx="352">
                  <c:v>1493837.978465618</c:v>
                </c:pt>
                <c:pt idx="353">
                  <c:v>1493302.779874822</c:v>
                </c:pt>
                <c:pt idx="354">
                  <c:v>1493070.977243898</c:v>
                </c:pt>
                <c:pt idx="355">
                  <c:v>1493458.396628933</c:v>
                </c:pt>
                <c:pt idx="356">
                  <c:v>1493505.548525776</c:v>
                </c:pt>
                <c:pt idx="357">
                  <c:v>1493505.909886215</c:v>
                </c:pt>
                <c:pt idx="358">
                  <c:v>1493466.045247558</c:v>
                </c:pt>
                <c:pt idx="359">
                  <c:v>1493621.689956382</c:v>
                </c:pt>
                <c:pt idx="360">
                  <c:v>1493679.452974261</c:v>
                </c:pt>
                <c:pt idx="361">
                  <c:v>1493864.29699993</c:v>
                </c:pt>
                <c:pt idx="362">
                  <c:v>1493919.971363928</c:v>
                </c:pt>
                <c:pt idx="363">
                  <c:v>1493497.242772451</c:v>
                </c:pt>
                <c:pt idx="364">
                  <c:v>1493335.61235656</c:v>
                </c:pt>
                <c:pt idx="365">
                  <c:v>1493656.159996921</c:v>
                </c:pt>
                <c:pt idx="366">
                  <c:v>1493371.988129574</c:v>
                </c:pt>
                <c:pt idx="367">
                  <c:v>1493746.621921215</c:v>
                </c:pt>
                <c:pt idx="368">
                  <c:v>1493765.151259434</c:v>
                </c:pt>
                <c:pt idx="369">
                  <c:v>1493822.864416982</c:v>
                </c:pt>
                <c:pt idx="370">
                  <c:v>1493642.35835827</c:v>
                </c:pt>
                <c:pt idx="371">
                  <c:v>1493451.932512373</c:v>
                </c:pt>
                <c:pt idx="372">
                  <c:v>1493362.914690615</c:v>
                </c:pt>
                <c:pt idx="373">
                  <c:v>1493498.225120362</c:v>
                </c:pt>
                <c:pt idx="374">
                  <c:v>1493490.144086076</c:v>
                </c:pt>
                <c:pt idx="375">
                  <c:v>1493401.342100073</c:v>
                </c:pt>
                <c:pt idx="376">
                  <c:v>1493410.292838889</c:v>
                </c:pt>
                <c:pt idx="377">
                  <c:v>1493240.713202727</c:v>
                </c:pt>
                <c:pt idx="378">
                  <c:v>1493511.017963676</c:v>
                </c:pt>
                <c:pt idx="379">
                  <c:v>1493421.656248381</c:v>
                </c:pt>
                <c:pt idx="380">
                  <c:v>1493623.10513431</c:v>
                </c:pt>
                <c:pt idx="381">
                  <c:v>1493500.369059988</c:v>
                </c:pt>
                <c:pt idx="382">
                  <c:v>1493411.8106804</c:v>
                </c:pt>
                <c:pt idx="383">
                  <c:v>1493490.494674637</c:v>
                </c:pt>
                <c:pt idx="384">
                  <c:v>1493666.139970556</c:v>
                </c:pt>
                <c:pt idx="385">
                  <c:v>1493647.236392448</c:v>
                </c:pt>
                <c:pt idx="386">
                  <c:v>1493739.014211541</c:v>
                </c:pt>
                <c:pt idx="387">
                  <c:v>1493851.732323105</c:v>
                </c:pt>
                <c:pt idx="388">
                  <c:v>1493899.824970371</c:v>
                </c:pt>
                <c:pt idx="389">
                  <c:v>1493735.665949498</c:v>
                </c:pt>
                <c:pt idx="390">
                  <c:v>1493829.439866434</c:v>
                </c:pt>
                <c:pt idx="391">
                  <c:v>1493877.951608345</c:v>
                </c:pt>
                <c:pt idx="392">
                  <c:v>1493840.790328421</c:v>
                </c:pt>
                <c:pt idx="393">
                  <c:v>1493816.181601147</c:v>
                </c:pt>
                <c:pt idx="394">
                  <c:v>1493824.203610188</c:v>
                </c:pt>
                <c:pt idx="395">
                  <c:v>1493778.878496056</c:v>
                </c:pt>
                <c:pt idx="396">
                  <c:v>1493664.379182075</c:v>
                </c:pt>
                <c:pt idx="397">
                  <c:v>1493700.878206394</c:v>
                </c:pt>
                <c:pt idx="398">
                  <c:v>1493632.601267852</c:v>
                </c:pt>
                <c:pt idx="399">
                  <c:v>1493599.425527424</c:v>
                </c:pt>
                <c:pt idx="400">
                  <c:v>1493564.122090239</c:v>
                </c:pt>
                <c:pt idx="401">
                  <c:v>1493334.714776144</c:v>
                </c:pt>
                <c:pt idx="402">
                  <c:v>1493332.718983136</c:v>
                </c:pt>
                <c:pt idx="403">
                  <c:v>1493458.702072335</c:v>
                </c:pt>
                <c:pt idx="404">
                  <c:v>1493516.494676484</c:v>
                </c:pt>
                <c:pt idx="405">
                  <c:v>1493376.359609685</c:v>
                </c:pt>
                <c:pt idx="406">
                  <c:v>1493571.077483557</c:v>
                </c:pt>
                <c:pt idx="407">
                  <c:v>1493509.295392296</c:v>
                </c:pt>
                <c:pt idx="408">
                  <c:v>1493526.223812164</c:v>
                </c:pt>
                <c:pt idx="409">
                  <c:v>1493354.985578819</c:v>
                </c:pt>
                <c:pt idx="410">
                  <c:v>1493360.232375191</c:v>
                </c:pt>
                <c:pt idx="411">
                  <c:v>1493337.869920576</c:v>
                </c:pt>
                <c:pt idx="412">
                  <c:v>1493314.603436588</c:v>
                </c:pt>
                <c:pt idx="413">
                  <c:v>1493401.084044365</c:v>
                </c:pt>
                <c:pt idx="414">
                  <c:v>1493360.13671291</c:v>
                </c:pt>
                <c:pt idx="415">
                  <c:v>1493226.579894245</c:v>
                </c:pt>
                <c:pt idx="416">
                  <c:v>1493379.450810126</c:v>
                </c:pt>
                <c:pt idx="417">
                  <c:v>1493154.22136978</c:v>
                </c:pt>
                <c:pt idx="418">
                  <c:v>1493419.775988939</c:v>
                </c:pt>
                <c:pt idx="419">
                  <c:v>1493529.003717316</c:v>
                </c:pt>
                <c:pt idx="420">
                  <c:v>1493481.152393575</c:v>
                </c:pt>
                <c:pt idx="421">
                  <c:v>1493288.487852038</c:v>
                </c:pt>
                <c:pt idx="422">
                  <c:v>1493436.041877647</c:v>
                </c:pt>
                <c:pt idx="423">
                  <c:v>1493496.507356921</c:v>
                </c:pt>
                <c:pt idx="424">
                  <c:v>1493426.839850292</c:v>
                </c:pt>
                <c:pt idx="425">
                  <c:v>1493360.256052091</c:v>
                </c:pt>
                <c:pt idx="426">
                  <c:v>1493333.872228727</c:v>
                </c:pt>
                <c:pt idx="427">
                  <c:v>1493480.01871495</c:v>
                </c:pt>
                <c:pt idx="428">
                  <c:v>1493494.668775526</c:v>
                </c:pt>
                <c:pt idx="429">
                  <c:v>1493490.450346259</c:v>
                </c:pt>
                <c:pt idx="430">
                  <c:v>1493562.245287248</c:v>
                </c:pt>
                <c:pt idx="431">
                  <c:v>1493501.784010948</c:v>
                </c:pt>
                <c:pt idx="432">
                  <c:v>1493486.977665159</c:v>
                </c:pt>
                <c:pt idx="433">
                  <c:v>1493467.631664815</c:v>
                </c:pt>
                <c:pt idx="434">
                  <c:v>1493514.70716523</c:v>
                </c:pt>
                <c:pt idx="435">
                  <c:v>1493498.815903218</c:v>
                </c:pt>
                <c:pt idx="436">
                  <c:v>1493394.263630803</c:v>
                </c:pt>
                <c:pt idx="437">
                  <c:v>1493408.100885356</c:v>
                </c:pt>
                <c:pt idx="438">
                  <c:v>1493415.037507805</c:v>
                </c:pt>
                <c:pt idx="439">
                  <c:v>1493376.06961372</c:v>
                </c:pt>
                <c:pt idx="440">
                  <c:v>1493455.71676453</c:v>
                </c:pt>
                <c:pt idx="441">
                  <c:v>1493385.398192079</c:v>
                </c:pt>
                <c:pt idx="442">
                  <c:v>1493455.035780022</c:v>
                </c:pt>
                <c:pt idx="443">
                  <c:v>1493333.144421588</c:v>
                </c:pt>
                <c:pt idx="444">
                  <c:v>1493386.659315582</c:v>
                </c:pt>
                <c:pt idx="445">
                  <c:v>1493291.540804432</c:v>
                </c:pt>
                <c:pt idx="446">
                  <c:v>1493364.176992349</c:v>
                </c:pt>
                <c:pt idx="447">
                  <c:v>1493315.287968286</c:v>
                </c:pt>
                <c:pt idx="448">
                  <c:v>1493331.560969344</c:v>
                </c:pt>
                <c:pt idx="449">
                  <c:v>1493248.338432662</c:v>
                </c:pt>
                <c:pt idx="450">
                  <c:v>1493310.916220233</c:v>
                </c:pt>
                <c:pt idx="451">
                  <c:v>1493307.070488701</c:v>
                </c:pt>
                <c:pt idx="452">
                  <c:v>1493337.874303235</c:v>
                </c:pt>
                <c:pt idx="453">
                  <c:v>1493364.29733633</c:v>
                </c:pt>
                <c:pt idx="454">
                  <c:v>1493362.043892157</c:v>
                </c:pt>
                <c:pt idx="455">
                  <c:v>1493335.917572524</c:v>
                </c:pt>
                <c:pt idx="456">
                  <c:v>1493293.956298198</c:v>
                </c:pt>
                <c:pt idx="457">
                  <c:v>1493326.340319403</c:v>
                </c:pt>
                <c:pt idx="458">
                  <c:v>1493350.037565049</c:v>
                </c:pt>
                <c:pt idx="459">
                  <c:v>1493313.030234556</c:v>
                </c:pt>
                <c:pt idx="460">
                  <c:v>1493372.713871701</c:v>
                </c:pt>
                <c:pt idx="461">
                  <c:v>1493322.899467527</c:v>
                </c:pt>
                <c:pt idx="462">
                  <c:v>1493328.326149353</c:v>
                </c:pt>
                <c:pt idx="463">
                  <c:v>1493291.945305814</c:v>
                </c:pt>
                <c:pt idx="464">
                  <c:v>1493301.441846538</c:v>
                </c:pt>
                <c:pt idx="465">
                  <c:v>1493292.410337345</c:v>
                </c:pt>
                <c:pt idx="466">
                  <c:v>1493300.948883468</c:v>
                </c:pt>
                <c:pt idx="467">
                  <c:v>1493258.258937918</c:v>
                </c:pt>
                <c:pt idx="468">
                  <c:v>1493286.108600219</c:v>
                </c:pt>
                <c:pt idx="469">
                  <c:v>1493314.632175711</c:v>
                </c:pt>
                <c:pt idx="470">
                  <c:v>1493280.047260628</c:v>
                </c:pt>
                <c:pt idx="471">
                  <c:v>1493303.75625847</c:v>
                </c:pt>
                <c:pt idx="472">
                  <c:v>1493324.637003245</c:v>
                </c:pt>
                <c:pt idx="473">
                  <c:v>1493299.33228476</c:v>
                </c:pt>
                <c:pt idx="474">
                  <c:v>1493309.982861541</c:v>
                </c:pt>
                <c:pt idx="475">
                  <c:v>1493323.080372179</c:v>
                </c:pt>
                <c:pt idx="476">
                  <c:v>1493299.311753962</c:v>
                </c:pt>
                <c:pt idx="477">
                  <c:v>1493308.000819995</c:v>
                </c:pt>
                <c:pt idx="478">
                  <c:v>1493311.340022662</c:v>
                </c:pt>
                <c:pt idx="479">
                  <c:v>1493303.21830218</c:v>
                </c:pt>
                <c:pt idx="480">
                  <c:v>1493291.919811117</c:v>
                </c:pt>
                <c:pt idx="481">
                  <c:v>1493339.645280481</c:v>
                </c:pt>
                <c:pt idx="482">
                  <c:v>1493295.989285735</c:v>
                </c:pt>
                <c:pt idx="483">
                  <c:v>1493304.864444068</c:v>
                </c:pt>
                <c:pt idx="484">
                  <c:v>1493306.828306098</c:v>
                </c:pt>
                <c:pt idx="485">
                  <c:v>1493332.469085148</c:v>
                </c:pt>
                <c:pt idx="486">
                  <c:v>1493314.872320866</c:v>
                </c:pt>
                <c:pt idx="487">
                  <c:v>1493317.405164039</c:v>
                </c:pt>
                <c:pt idx="488">
                  <c:v>1493272.402157164</c:v>
                </c:pt>
                <c:pt idx="489">
                  <c:v>1493335.736033307</c:v>
                </c:pt>
                <c:pt idx="490">
                  <c:v>1493312.064469905</c:v>
                </c:pt>
                <c:pt idx="491">
                  <c:v>1493324.117087007</c:v>
                </c:pt>
                <c:pt idx="492">
                  <c:v>1493295.425286575</c:v>
                </c:pt>
                <c:pt idx="493">
                  <c:v>1493278.697211901</c:v>
                </c:pt>
                <c:pt idx="494">
                  <c:v>1493278.960236397</c:v>
                </c:pt>
                <c:pt idx="495">
                  <c:v>1493245.915589741</c:v>
                </c:pt>
                <c:pt idx="496">
                  <c:v>1493295.272369748</c:v>
                </c:pt>
                <c:pt idx="497">
                  <c:v>1493301.34834866</c:v>
                </c:pt>
                <c:pt idx="498">
                  <c:v>1493317.937885692</c:v>
                </c:pt>
                <c:pt idx="499">
                  <c:v>1493324.569150041</c:v>
                </c:pt>
                <c:pt idx="500">
                  <c:v>1493320.358036596</c:v>
                </c:pt>
                <c:pt idx="501">
                  <c:v>1493316.806078255</c:v>
                </c:pt>
                <c:pt idx="502">
                  <c:v>1493322.013633725</c:v>
                </c:pt>
                <c:pt idx="503">
                  <c:v>1493313.815280703</c:v>
                </c:pt>
                <c:pt idx="504">
                  <c:v>1493334.269449336</c:v>
                </c:pt>
                <c:pt idx="505">
                  <c:v>1493327.240625318</c:v>
                </c:pt>
                <c:pt idx="506">
                  <c:v>1493317.820412591</c:v>
                </c:pt>
                <c:pt idx="507">
                  <c:v>1493327.915533299</c:v>
                </c:pt>
                <c:pt idx="508">
                  <c:v>1493340.813564762</c:v>
                </c:pt>
                <c:pt idx="509">
                  <c:v>1493334.897908245</c:v>
                </c:pt>
                <c:pt idx="510">
                  <c:v>1493372.337655961</c:v>
                </c:pt>
                <c:pt idx="511">
                  <c:v>1493340.719470662</c:v>
                </c:pt>
                <c:pt idx="512">
                  <c:v>1493319.969818275</c:v>
                </c:pt>
                <c:pt idx="513">
                  <c:v>1493340.500440826</c:v>
                </c:pt>
                <c:pt idx="514">
                  <c:v>1493349.439043341</c:v>
                </c:pt>
                <c:pt idx="515">
                  <c:v>1493349.413756308</c:v>
                </c:pt>
                <c:pt idx="516">
                  <c:v>1493330.359467712</c:v>
                </c:pt>
                <c:pt idx="517">
                  <c:v>1493356.694466709</c:v>
                </c:pt>
                <c:pt idx="518">
                  <c:v>1493360.381375612</c:v>
                </c:pt>
                <c:pt idx="519">
                  <c:v>1493343.447584368</c:v>
                </c:pt>
                <c:pt idx="520">
                  <c:v>1493327.849513601</c:v>
                </c:pt>
                <c:pt idx="521">
                  <c:v>1493327.370534554</c:v>
                </c:pt>
                <c:pt idx="522">
                  <c:v>1493315.740247173</c:v>
                </c:pt>
                <c:pt idx="523">
                  <c:v>1493322.589509829</c:v>
                </c:pt>
                <c:pt idx="524">
                  <c:v>1493327.860507589</c:v>
                </c:pt>
                <c:pt idx="525">
                  <c:v>1493324.154794991</c:v>
                </c:pt>
                <c:pt idx="526">
                  <c:v>1493311.336435159</c:v>
                </c:pt>
                <c:pt idx="527">
                  <c:v>1493336.54022659</c:v>
                </c:pt>
                <c:pt idx="528">
                  <c:v>1493338.352620446</c:v>
                </c:pt>
                <c:pt idx="529">
                  <c:v>1493329.924011398</c:v>
                </c:pt>
                <c:pt idx="530">
                  <c:v>1493325.283938399</c:v>
                </c:pt>
                <c:pt idx="531">
                  <c:v>1493323.758265104</c:v>
                </c:pt>
                <c:pt idx="532">
                  <c:v>1493325.481166562</c:v>
                </c:pt>
                <c:pt idx="533">
                  <c:v>1493329.172471677</c:v>
                </c:pt>
                <c:pt idx="534">
                  <c:v>1493326.264191367</c:v>
                </c:pt>
                <c:pt idx="535">
                  <c:v>1493313.789032405</c:v>
                </c:pt>
                <c:pt idx="536">
                  <c:v>1493319.118719897</c:v>
                </c:pt>
                <c:pt idx="537">
                  <c:v>1493316.559244759</c:v>
                </c:pt>
                <c:pt idx="538">
                  <c:v>1493315.344597331</c:v>
                </c:pt>
                <c:pt idx="539">
                  <c:v>1493321.11978935</c:v>
                </c:pt>
                <c:pt idx="540">
                  <c:v>1493315.50451308</c:v>
                </c:pt>
                <c:pt idx="541">
                  <c:v>1493316.116347478</c:v>
                </c:pt>
                <c:pt idx="542">
                  <c:v>1493315.09864673</c:v>
                </c:pt>
                <c:pt idx="543">
                  <c:v>1493313.038297065</c:v>
                </c:pt>
                <c:pt idx="544">
                  <c:v>1493318.06103587</c:v>
                </c:pt>
                <c:pt idx="545">
                  <c:v>1493322.584550627</c:v>
                </c:pt>
                <c:pt idx="546">
                  <c:v>1493320.394255443</c:v>
                </c:pt>
                <c:pt idx="547">
                  <c:v>1493315.472843097</c:v>
                </c:pt>
                <c:pt idx="548">
                  <c:v>1493323.364210809</c:v>
                </c:pt>
                <c:pt idx="549">
                  <c:v>1493315.277861671</c:v>
                </c:pt>
                <c:pt idx="550">
                  <c:v>1493307.930312505</c:v>
                </c:pt>
                <c:pt idx="551">
                  <c:v>1493321.29178904</c:v>
                </c:pt>
                <c:pt idx="552">
                  <c:v>1493309.176663338</c:v>
                </c:pt>
                <c:pt idx="553">
                  <c:v>1493321.454778172</c:v>
                </c:pt>
                <c:pt idx="554">
                  <c:v>1493321.190713954</c:v>
                </c:pt>
                <c:pt idx="555">
                  <c:v>1493321.124159514</c:v>
                </c:pt>
                <c:pt idx="556">
                  <c:v>1493320.366833461</c:v>
                </c:pt>
                <c:pt idx="557">
                  <c:v>1493316.938802205</c:v>
                </c:pt>
                <c:pt idx="558">
                  <c:v>1493321.755879239</c:v>
                </c:pt>
                <c:pt idx="559">
                  <c:v>1493325.517515972</c:v>
                </c:pt>
                <c:pt idx="560">
                  <c:v>1493324.047866939</c:v>
                </c:pt>
                <c:pt idx="561">
                  <c:v>1493323.500367738</c:v>
                </c:pt>
                <c:pt idx="562">
                  <c:v>1493320.44752624</c:v>
                </c:pt>
                <c:pt idx="563">
                  <c:v>1493322.120294404</c:v>
                </c:pt>
                <c:pt idx="564">
                  <c:v>1493323.84880818</c:v>
                </c:pt>
                <c:pt idx="565">
                  <c:v>1493321.30197224</c:v>
                </c:pt>
                <c:pt idx="566">
                  <c:v>1493329.451370026</c:v>
                </c:pt>
                <c:pt idx="567">
                  <c:v>1493325.962824537</c:v>
                </c:pt>
                <c:pt idx="568">
                  <c:v>1493328.906221517</c:v>
                </c:pt>
                <c:pt idx="569">
                  <c:v>1493325.075383859</c:v>
                </c:pt>
                <c:pt idx="570">
                  <c:v>1493320.251658836</c:v>
                </c:pt>
                <c:pt idx="571">
                  <c:v>1493323.981369339</c:v>
                </c:pt>
                <c:pt idx="572">
                  <c:v>1493323.692951216</c:v>
                </c:pt>
                <c:pt idx="573">
                  <c:v>1493326.856500598</c:v>
                </c:pt>
                <c:pt idx="574">
                  <c:v>1493324.293648966</c:v>
                </c:pt>
                <c:pt idx="575">
                  <c:v>1493322.768101549</c:v>
                </c:pt>
                <c:pt idx="576">
                  <c:v>1493322.387732868</c:v>
                </c:pt>
                <c:pt idx="577">
                  <c:v>1493323.816070381</c:v>
                </c:pt>
                <c:pt idx="578">
                  <c:v>1493323.504392327</c:v>
                </c:pt>
                <c:pt idx="579">
                  <c:v>1493322.699806375</c:v>
                </c:pt>
                <c:pt idx="580">
                  <c:v>1493322.7433914</c:v>
                </c:pt>
                <c:pt idx="581">
                  <c:v>1493323.420439061</c:v>
                </c:pt>
                <c:pt idx="582">
                  <c:v>1493322.671128924</c:v>
                </c:pt>
                <c:pt idx="583">
                  <c:v>1493320.39227857</c:v>
                </c:pt>
                <c:pt idx="584">
                  <c:v>1493319.090260831</c:v>
                </c:pt>
                <c:pt idx="585">
                  <c:v>1493318.677949675</c:v>
                </c:pt>
                <c:pt idx="586">
                  <c:v>1493320.621330386</c:v>
                </c:pt>
                <c:pt idx="587">
                  <c:v>1493320.83575245</c:v>
                </c:pt>
                <c:pt idx="588">
                  <c:v>1493320.544067838</c:v>
                </c:pt>
                <c:pt idx="589">
                  <c:v>1493322.125365486</c:v>
                </c:pt>
                <c:pt idx="590">
                  <c:v>1493319.790770191</c:v>
                </c:pt>
                <c:pt idx="591">
                  <c:v>1493320.140543545</c:v>
                </c:pt>
                <c:pt idx="592">
                  <c:v>1493323.723307999</c:v>
                </c:pt>
                <c:pt idx="593">
                  <c:v>1493321.047105129</c:v>
                </c:pt>
                <c:pt idx="594">
                  <c:v>1493318.968071091</c:v>
                </c:pt>
                <c:pt idx="595">
                  <c:v>1493321.004724791</c:v>
                </c:pt>
                <c:pt idx="596">
                  <c:v>1493322.732715585</c:v>
                </c:pt>
                <c:pt idx="597">
                  <c:v>1493321.077197565</c:v>
                </c:pt>
                <c:pt idx="598">
                  <c:v>1493321.07770124</c:v>
                </c:pt>
                <c:pt idx="599">
                  <c:v>1493319.967859221</c:v>
                </c:pt>
                <c:pt idx="600">
                  <c:v>1493320.420932392</c:v>
                </c:pt>
                <c:pt idx="601">
                  <c:v>1493319.736607429</c:v>
                </c:pt>
                <c:pt idx="602">
                  <c:v>1493318.973166033</c:v>
                </c:pt>
                <c:pt idx="603">
                  <c:v>1493320.631050755</c:v>
                </c:pt>
                <c:pt idx="604">
                  <c:v>1493324.788110958</c:v>
                </c:pt>
                <c:pt idx="605">
                  <c:v>1493321.8053855</c:v>
                </c:pt>
                <c:pt idx="606">
                  <c:v>1493319.877194114</c:v>
                </c:pt>
                <c:pt idx="607">
                  <c:v>1493321.850907177</c:v>
                </c:pt>
                <c:pt idx="608">
                  <c:v>1493322.044713804</c:v>
                </c:pt>
                <c:pt idx="609">
                  <c:v>1493322.54272461</c:v>
                </c:pt>
                <c:pt idx="610">
                  <c:v>1493322.261385971</c:v>
                </c:pt>
                <c:pt idx="611">
                  <c:v>1493322.840589807</c:v>
                </c:pt>
                <c:pt idx="612">
                  <c:v>1493323.330724504</c:v>
                </c:pt>
                <c:pt idx="613">
                  <c:v>1493323.236488216</c:v>
                </c:pt>
                <c:pt idx="614">
                  <c:v>1493322.825677981</c:v>
                </c:pt>
                <c:pt idx="615">
                  <c:v>1493321.653254373</c:v>
                </c:pt>
                <c:pt idx="616">
                  <c:v>1493322.371446232</c:v>
                </c:pt>
                <c:pt idx="617">
                  <c:v>1493322.51672007</c:v>
                </c:pt>
                <c:pt idx="618">
                  <c:v>1493322.59527723</c:v>
                </c:pt>
                <c:pt idx="619">
                  <c:v>1493324.549388043</c:v>
                </c:pt>
                <c:pt idx="620">
                  <c:v>1493324.265391733</c:v>
                </c:pt>
                <c:pt idx="621">
                  <c:v>1493323.595087097</c:v>
                </c:pt>
                <c:pt idx="622">
                  <c:v>1493323.374167489</c:v>
                </c:pt>
                <c:pt idx="623">
                  <c:v>1493323.42168065</c:v>
                </c:pt>
                <c:pt idx="624">
                  <c:v>1493324.053431883</c:v>
                </c:pt>
                <c:pt idx="625">
                  <c:v>1493323.670618332</c:v>
                </c:pt>
                <c:pt idx="626">
                  <c:v>1493323.474478221</c:v>
                </c:pt>
                <c:pt idx="627">
                  <c:v>1493324.6835995</c:v>
                </c:pt>
                <c:pt idx="628">
                  <c:v>1493323.684721649</c:v>
                </c:pt>
                <c:pt idx="629">
                  <c:v>1493321.950488457</c:v>
                </c:pt>
                <c:pt idx="630">
                  <c:v>1493324.136543307</c:v>
                </c:pt>
                <c:pt idx="631">
                  <c:v>1493322.642003948</c:v>
                </c:pt>
                <c:pt idx="632">
                  <c:v>1493323.943370575</c:v>
                </c:pt>
                <c:pt idx="633">
                  <c:v>1493324.149695733</c:v>
                </c:pt>
                <c:pt idx="634">
                  <c:v>1493323.495940639</c:v>
                </c:pt>
                <c:pt idx="635">
                  <c:v>1493323.269895024</c:v>
                </c:pt>
                <c:pt idx="636">
                  <c:v>1493324.045418808</c:v>
                </c:pt>
                <c:pt idx="637">
                  <c:v>1493324.772365372</c:v>
                </c:pt>
                <c:pt idx="638">
                  <c:v>1493322.733998341</c:v>
                </c:pt>
                <c:pt idx="639">
                  <c:v>1493322.559716414</c:v>
                </c:pt>
                <c:pt idx="640">
                  <c:v>1493322.482808442</c:v>
                </c:pt>
                <c:pt idx="641">
                  <c:v>1493322.631430445</c:v>
                </c:pt>
                <c:pt idx="642">
                  <c:v>1493322.36073039</c:v>
                </c:pt>
                <c:pt idx="643">
                  <c:v>1493322.228906591</c:v>
                </c:pt>
                <c:pt idx="644">
                  <c:v>1493322.487912229</c:v>
                </c:pt>
                <c:pt idx="645">
                  <c:v>1493322.490953893</c:v>
                </c:pt>
                <c:pt idx="646">
                  <c:v>1493321.873336659</c:v>
                </c:pt>
                <c:pt idx="647">
                  <c:v>1493322.248368607</c:v>
                </c:pt>
                <c:pt idx="648">
                  <c:v>1493321.288719089</c:v>
                </c:pt>
                <c:pt idx="649">
                  <c:v>1493321.086678991</c:v>
                </c:pt>
                <c:pt idx="650">
                  <c:v>1493320.911779363</c:v>
                </c:pt>
                <c:pt idx="651">
                  <c:v>1493321.120856371</c:v>
                </c:pt>
                <c:pt idx="652">
                  <c:v>1493321.156970744</c:v>
                </c:pt>
                <c:pt idx="653">
                  <c:v>1493321.078166226</c:v>
                </c:pt>
                <c:pt idx="654">
                  <c:v>1493321.436989872</c:v>
                </c:pt>
                <c:pt idx="655">
                  <c:v>1493321.933554289</c:v>
                </c:pt>
                <c:pt idx="656">
                  <c:v>1493321.65579673</c:v>
                </c:pt>
                <c:pt idx="657">
                  <c:v>1493321.949592739</c:v>
                </c:pt>
                <c:pt idx="658">
                  <c:v>1493322.259459906</c:v>
                </c:pt>
                <c:pt idx="659">
                  <c:v>1493321.92169342</c:v>
                </c:pt>
                <c:pt idx="660">
                  <c:v>1493322.212045021</c:v>
                </c:pt>
                <c:pt idx="661">
                  <c:v>1493322.224399674</c:v>
                </c:pt>
                <c:pt idx="662">
                  <c:v>1493321.453260573</c:v>
                </c:pt>
                <c:pt idx="663">
                  <c:v>1493322.274058839</c:v>
                </c:pt>
                <c:pt idx="664">
                  <c:v>1493321.92971028</c:v>
                </c:pt>
                <c:pt idx="665">
                  <c:v>1493322.127300834</c:v>
                </c:pt>
                <c:pt idx="666">
                  <c:v>1493321.948255616</c:v>
                </c:pt>
                <c:pt idx="667">
                  <c:v>1493322.231086952</c:v>
                </c:pt>
                <c:pt idx="668">
                  <c:v>1493322.118426113</c:v>
                </c:pt>
                <c:pt idx="669">
                  <c:v>1493322.091687376</c:v>
                </c:pt>
                <c:pt idx="670">
                  <c:v>1493322.146811184</c:v>
                </c:pt>
                <c:pt idx="671">
                  <c:v>1493321.972358213</c:v>
                </c:pt>
                <c:pt idx="672">
                  <c:v>1493321.989829593</c:v>
                </c:pt>
                <c:pt idx="673">
                  <c:v>1493321.668408004</c:v>
                </c:pt>
                <c:pt idx="674">
                  <c:v>1493321.612176701</c:v>
                </c:pt>
                <c:pt idx="675">
                  <c:v>1493321.79247367</c:v>
                </c:pt>
                <c:pt idx="676">
                  <c:v>1493321.665668596</c:v>
                </c:pt>
                <c:pt idx="677">
                  <c:v>1493322.006238273</c:v>
                </c:pt>
                <c:pt idx="678">
                  <c:v>1493321.86023446</c:v>
                </c:pt>
                <c:pt idx="679">
                  <c:v>1493322.033944432</c:v>
                </c:pt>
                <c:pt idx="680">
                  <c:v>1493321.859097362</c:v>
                </c:pt>
                <c:pt idx="681">
                  <c:v>1493321.682569966</c:v>
                </c:pt>
                <c:pt idx="682">
                  <c:v>1493322.07879166</c:v>
                </c:pt>
                <c:pt idx="683">
                  <c:v>1493322.06034027</c:v>
                </c:pt>
                <c:pt idx="684">
                  <c:v>1493321.969293078</c:v>
                </c:pt>
                <c:pt idx="685">
                  <c:v>1493321.999003254</c:v>
                </c:pt>
                <c:pt idx="686">
                  <c:v>1493322.056966542</c:v>
                </c:pt>
                <c:pt idx="687">
                  <c:v>1493322.121016026</c:v>
                </c:pt>
                <c:pt idx="688">
                  <c:v>1493321.863799731</c:v>
                </c:pt>
                <c:pt idx="689">
                  <c:v>1493321.854664837</c:v>
                </c:pt>
                <c:pt idx="690">
                  <c:v>1493322.015974305</c:v>
                </c:pt>
                <c:pt idx="691">
                  <c:v>1493321.955462597</c:v>
                </c:pt>
                <c:pt idx="692">
                  <c:v>1493321.946579137</c:v>
                </c:pt>
                <c:pt idx="693">
                  <c:v>1493321.988997234</c:v>
                </c:pt>
                <c:pt idx="694">
                  <c:v>1493322.010555659</c:v>
                </c:pt>
                <c:pt idx="695">
                  <c:v>1493321.698335742</c:v>
                </c:pt>
                <c:pt idx="696">
                  <c:v>1493321.829830682</c:v>
                </c:pt>
                <c:pt idx="697">
                  <c:v>1493321.354066243</c:v>
                </c:pt>
                <c:pt idx="698">
                  <c:v>1493321.733261504</c:v>
                </c:pt>
                <c:pt idx="699">
                  <c:v>1493321.779887321</c:v>
                </c:pt>
                <c:pt idx="700">
                  <c:v>1493321.820795229</c:v>
                </c:pt>
                <c:pt idx="701">
                  <c:v>1493321.754263588</c:v>
                </c:pt>
                <c:pt idx="702">
                  <c:v>1493321.691087803</c:v>
                </c:pt>
                <c:pt idx="703">
                  <c:v>1493321.703700935</c:v>
                </c:pt>
                <c:pt idx="704">
                  <c:v>1493321.796342478</c:v>
                </c:pt>
                <c:pt idx="705">
                  <c:v>1493321.816210806</c:v>
                </c:pt>
                <c:pt idx="706">
                  <c:v>1493321.81201362</c:v>
                </c:pt>
                <c:pt idx="707">
                  <c:v>1493321.88251741</c:v>
                </c:pt>
                <c:pt idx="708">
                  <c:v>1493321.623992903</c:v>
                </c:pt>
                <c:pt idx="709">
                  <c:v>1493321.788017176</c:v>
                </c:pt>
                <c:pt idx="710">
                  <c:v>1493321.700492877</c:v>
                </c:pt>
                <c:pt idx="711">
                  <c:v>1493321.663188379</c:v>
                </c:pt>
                <c:pt idx="712">
                  <c:v>1493321.62088616</c:v>
                </c:pt>
                <c:pt idx="713">
                  <c:v>1493321.678674823</c:v>
                </c:pt>
                <c:pt idx="714">
                  <c:v>1493321.833431587</c:v>
                </c:pt>
                <c:pt idx="715">
                  <c:v>1493321.732645692</c:v>
                </c:pt>
                <c:pt idx="716">
                  <c:v>1493321.708213156</c:v>
                </c:pt>
                <c:pt idx="717">
                  <c:v>1493321.648712395</c:v>
                </c:pt>
                <c:pt idx="718">
                  <c:v>1493321.720834945</c:v>
                </c:pt>
                <c:pt idx="719">
                  <c:v>1493321.730572219</c:v>
                </c:pt>
                <c:pt idx="720">
                  <c:v>1493321.757760747</c:v>
                </c:pt>
                <c:pt idx="721">
                  <c:v>1493321.696811626</c:v>
                </c:pt>
                <c:pt idx="722">
                  <c:v>1493321.737772495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TE y TT!$B$2:$B$724</c:f>
              <c:numCache>
                <c:formatCode>General</c:formatCode>
                <c:ptCount val="723"/>
                <c:pt idx="0">
                  <c:v>4393580.646089198</c:v>
                </c:pt>
                <c:pt idx="1">
                  <c:v>43935806.46089203</c:v>
                </c:pt>
                <c:pt idx="2">
                  <c:v>42469026.34370475</c:v>
                </c:pt>
                <c:pt idx="3">
                  <c:v>40334280.70885494</c:v>
                </c:pt>
                <c:pt idx="4">
                  <c:v>39334061.33167364</c:v>
                </c:pt>
                <c:pt idx="5">
                  <c:v>37467264.52287973</c:v>
                </c:pt>
                <c:pt idx="6">
                  <c:v>36543466.6575212</c:v>
                </c:pt>
                <c:pt idx="7">
                  <c:v>34749330.57117672</c:v>
                </c:pt>
                <c:pt idx="8">
                  <c:v>33857782.48327607</c:v>
                </c:pt>
                <c:pt idx="9">
                  <c:v>32102071.06035048</c:v>
                </c:pt>
                <c:pt idx="10">
                  <c:v>31229484.78700112</c:v>
                </c:pt>
                <c:pt idx="11">
                  <c:v>29500060.80284503</c:v>
                </c:pt>
                <c:pt idx="12">
                  <c:v>28640902.71900715</c:v>
                </c:pt>
                <c:pt idx="13">
                  <c:v>26932275.05080041</c:v>
                </c:pt>
                <c:pt idx="14">
                  <c:v>26083983.88554075</c:v>
                </c:pt>
                <c:pt idx="15">
                  <c:v>24393651.93918746</c:v>
                </c:pt>
                <c:pt idx="16">
                  <c:v>23584451.35633828</c:v>
                </c:pt>
                <c:pt idx="17">
                  <c:v>21967903.23044601</c:v>
                </c:pt>
                <c:pt idx="18">
                  <c:v>19435539.42087816</c:v>
                </c:pt>
                <c:pt idx="19">
                  <c:v>19064242.48990337</c:v>
                </c:pt>
                <c:pt idx="20">
                  <c:v>19077092.67382218</c:v>
                </c:pt>
                <c:pt idx="21">
                  <c:v>18523388.50006276</c:v>
                </c:pt>
                <c:pt idx="22">
                  <c:v>18519219.72857221</c:v>
                </c:pt>
                <c:pt idx="23">
                  <c:v>18021603.11094873</c:v>
                </c:pt>
                <c:pt idx="24">
                  <c:v>18008173.93961062</c:v>
                </c:pt>
                <c:pt idx="25">
                  <c:v>17410606.44672043</c:v>
                </c:pt>
                <c:pt idx="26">
                  <c:v>17391283.19830848</c:v>
                </c:pt>
                <c:pt idx="27">
                  <c:v>16703449.45744373</c:v>
                </c:pt>
                <c:pt idx="28">
                  <c:v>15976887.20912405</c:v>
                </c:pt>
                <c:pt idx="29">
                  <c:v>15748992.53426278</c:v>
                </c:pt>
                <c:pt idx="30">
                  <c:v>15723241.76737253</c:v>
                </c:pt>
                <c:pt idx="31">
                  <c:v>14905984.49029525</c:v>
                </c:pt>
                <c:pt idx="32">
                  <c:v>14088134.18807601</c:v>
                </c:pt>
                <c:pt idx="33">
                  <c:v>13768122.21020247</c:v>
                </c:pt>
                <c:pt idx="34">
                  <c:v>13494078.33565118</c:v>
                </c:pt>
                <c:pt idx="35">
                  <c:v>12515136.57629802</c:v>
                </c:pt>
                <c:pt idx="36">
                  <c:v>12171630.51713871</c:v>
                </c:pt>
                <c:pt idx="37">
                  <c:v>12024425.30030563</c:v>
                </c:pt>
                <c:pt idx="38">
                  <c:v>12107151.62013222</c:v>
                </c:pt>
                <c:pt idx="39">
                  <c:v>11833249.79744583</c:v>
                </c:pt>
                <c:pt idx="40">
                  <c:v>11836996.16382135</c:v>
                </c:pt>
                <c:pt idx="41">
                  <c:v>11598754.78020324</c:v>
                </c:pt>
                <c:pt idx="42">
                  <c:v>11613641.00830329</c:v>
                </c:pt>
                <c:pt idx="43">
                  <c:v>11249103.90657473</c:v>
                </c:pt>
                <c:pt idx="44">
                  <c:v>11073085.57833723</c:v>
                </c:pt>
                <c:pt idx="45">
                  <c:v>11081813.71276939</c:v>
                </c:pt>
                <c:pt idx="46">
                  <c:v>10525726.32178186</c:v>
                </c:pt>
                <c:pt idx="47">
                  <c:v>10310610.26659008</c:v>
                </c:pt>
                <c:pt idx="48">
                  <c:v>10303751.18442566</c:v>
                </c:pt>
                <c:pt idx="49">
                  <c:v>9862314.272275977</c:v>
                </c:pt>
                <c:pt idx="50">
                  <c:v>9461181.273847124</c:v>
                </c:pt>
                <c:pt idx="51">
                  <c:v>9220561.873281099</c:v>
                </c:pt>
                <c:pt idx="52">
                  <c:v>8769047.435953211</c:v>
                </c:pt>
                <c:pt idx="53">
                  <c:v>8576735.578837343</c:v>
                </c:pt>
                <c:pt idx="54">
                  <c:v>8377584.968034475</c:v>
                </c:pt>
                <c:pt idx="55">
                  <c:v>8269757.885951567</c:v>
                </c:pt>
                <c:pt idx="56">
                  <c:v>8259297.288987822</c:v>
                </c:pt>
                <c:pt idx="57">
                  <c:v>8094015.236181252</c:v>
                </c:pt>
                <c:pt idx="58">
                  <c:v>8082787.847288669</c:v>
                </c:pt>
                <c:pt idx="59">
                  <c:v>8110081.123307182</c:v>
                </c:pt>
                <c:pt idx="60">
                  <c:v>7932191.327630947</c:v>
                </c:pt>
                <c:pt idx="61">
                  <c:v>7925920.099262715</c:v>
                </c:pt>
                <c:pt idx="62">
                  <c:v>7702790.788616139</c:v>
                </c:pt>
                <c:pt idx="63">
                  <c:v>7618720.101615293</c:v>
                </c:pt>
                <c:pt idx="64">
                  <c:v>7625811.105614402</c:v>
                </c:pt>
                <c:pt idx="65">
                  <c:v>7349523.992099365</c:v>
                </c:pt>
                <c:pt idx="66">
                  <c:v>7106096.208538938</c:v>
                </c:pt>
                <c:pt idx="67">
                  <c:v>6902458.102604816</c:v>
                </c:pt>
                <c:pt idx="68">
                  <c:v>6782738.955663281</c:v>
                </c:pt>
                <c:pt idx="69">
                  <c:v>6539036.03489333</c:v>
                </c:pt>
                <c:pt idx="70">
                  <c:v>6511343.368365357</c:v>
                </c:pt>
                <c:pt idx="71">
                  <c:v>6521797.695145703</c:v>
                </c:pt>
                <c:pt idx="72">
                  <c:v>6335417.565624222</c:v>
                </c:pt>
                <c:pt idx="73">
                  <c:v>6251431.802631808</c:v>
                </c:pt>
                <c:pt idx="74">
                  <c:v>6210216.712957344</c:v>
                </c:pt>
                <c:pt idx="75">
                  <c:v>6214445.181417373</c:v>
                </c:pt>
                <c:pt idx="76">
                  <c:v>6089849.626124291</c:v>
                </c:pt>
                <c:pt idx="77">
                  <c:v>6050434.507918811</c:v>
                </c:pt>
                <c:pt idx="78">
                  <c:v>6051069.715745215</c:v>
                </c:pt>
                <c:pt idx="79">
                  <c:v>5943112.483986542</c:v>
                </c:pt>
                <c:pt idx="80">
                  <c:v>5792171.298402824</c:v>
                </c:pt>
                <c:pt idx="81">
                  <c:v>5709080.222671294</c:v>
                </c:pt>
                <c:pt idx="82">
                  <c:v>5555752.526724647</c:v>
                </c:pt>
                <c:pt idx="83">
                  <c:v>5416904.079502288</c:v>
                </c:pt>
                <c:pt idx="84">
                  <c:v>5307788.074345995</c:v>
                </c:pt>
                <c:pt idx="85">
                  <c:v>5250172.256054512</c:v>
                </c:pt>
                <c:pt idx="86">
                  <c:v>5107981.55594493</c:v>
                </c:pt>
                <c:pt idx="87">
                  <c:v>5053544.469445338</c:v>
                </c:pt>
                <c:pt idx="88">
                  <c:v>5012439.529543355</c:v>
                </c:pt>
                <c:pt idx="89">
                  <c:v>5012701.934017648</c:v>
                </c:pt>
                <c:pt idx="90">
                  <c:v>4892885.46919657</c:v>
                </c:pt>
                <c:pt idx="91">
                  <c:v>4833048.238730329</c:v>
                </c:pt>
                <c:pt idx="92">
                  <c:v>4801331.044309148</c:v>
                </c:pt>
                <c:pt idx="93">
                  <c:v>4806629.667977463</c:v>
                </c:pt>
                <c:pt idx="94">
                  <c:v>4716475.674575957</c:v>
                </c:pt>
                <c:pt idx="95">
                  <c:v>4688061.516251634</c:v>
                </c:pt>
                <c:pt idx="96">
                  <c:v>4691971.058438748</c:v>
                </c:pt>
                <c:pt idx="97">
                  <c:v>4614047.526642927</c:v>
                </c:pt>
                <c:pt idx="98">
                  <c:v>4517705.098477705</c:v>
                </c:pt>
                <c:pt idx="99">
                  <c:v>4421425.727368833</c:v>
                </c:pt>
                <c:pt idx="100">
                  <c:v>4334445.471569205</c:v>
                </c:pt>
                <c:pt idx="101">
                  <c:v>4266385.51780049</c:v>
                </c:pt>
                <c:pt idx="102">
                  <c:v>4229545.037355872</c:v>
                </c:pt>
                <c:pt idx="103">
                  <c:v>4228138.107975408</c:v>
                </c:pt>
                <c:pt idx="104">
                  <c:v>4134809.739300768</c:v>
                </c:pt>
                <c:pt idx="105">
                  <c:v>4071661.508086115</c:v>
                </c:pt>
                <c:pt idx="106">
                  <c:v>4037745.968152299</c:v>
                </c:pt>
                <c:pt idx="107">
                  <c:v>4039309.516029424</c:v>
                </c:pt>
                <c:pt idx="108">
                  <c:v>3958027.642373689</c:v>
                </c:pt>
                <c:pt idx="109">
                  <c:v>3913856.905729574</c:v>
                </c:pt>
                <c:pt idx="110">
                  <c:v>3888377.839629528</c:v>
                </c:pt>
                <c:pt idx="111">
                  <c:v>3887778.252340137</c:v>
                </c:pt>
                <c:pt idx="112">
                  <c:v>3828702.343863111</c:v>
                </c:pt>
                <c:pt idx="113">
                  <c:v>3803599.845692902</c:v>
                </c:pt>
                <c:pt idx="114">
                  <c:v>3802709.093629317</c:v>
                </c:pt>
                <c:pt idx="115">
                  <c:v>3729456.99577986</c:v>
                </c:pt>
                <c:pt idx="116">
                  <c:v>3662467.424220985</c:v>
                </c:pt>
                <c:pt idx="117">
                  <c:v>3602830.352423075</c:v>
                </c:pt>
                <c:pt idx="118">
                  <c:v>3557603.930484267</c:v>
                </c:pt>
                <c:pt idx="119">
                  <c:v>3536394.668688152</c:v>
                </c:pt>
                <c:pt idx="120">
                  <c:v>3536544.119080113</c:v>
                </c:pt>
                <c:pt idx="121">
                  <c:v>3470923.48315522</c:v>
                </c:pt>
                <c:pt idx="122">
                  <c:v>3421918.835975755</c:v>
                </c:pt>
                <c:pt idx="123">
                  <c:v>3395896.558690138</c:v>
                </c:pt>
                <c:pt idx="124">
                  <c:v>3351431.204117502</c:v>
                </c:pt>
                <c:pt idx="125">
                  <c:v>3297616.568480751</c:v>
                </c:pt>
                <c:pt idx="126">
                  <c:v>3265378.99407294</c:v>
                </c:pt>
                <c:pt idx="127">
                  <c:v>3245563.084584266</c:v>
                </c:pt>
                <c:pt idx="128">
                  <c:v>3245629.293666862</c:v>
                </c:pt>
                <c:pt idx="129">
                  <c:v>3203111.170769445</c:v>
                </c:pt>
                <c:pt idx="130">
                  <c:v>3186623.337279608</c:v>
                </c:pt>
                <c:pt idx="131">
                  <c:v>3187275.661557091</c:v>
                </c:pt>
                <c:pt idx="132">
                  <c:v>3136366.854310662</c:v>
                </c:pt>
                <c:pt idx="133">
                  <c:v>3090081.08883971</c:v>
                </c:pt>
                <c:pt idx="134">
                  <c:v>3048874.976332198</c:v>
                </c:pt>
                <c:pt idx="135">
                  <c:v>3017471.019286089</c:v>
                </c:pt>
                <c:pt idx="136">
                  <c:v>3000955.06397604</c:v>
                </c:pt>
                <c:pt idx="137">
                  <c:v>3000964.079026024</c:v>
                </c:pt>
                <c:pt idx="138">
                  <c:v>2954101.099265432</c:v>
                </c:pt>
                <c:pt idx="139">
                  <c:v>2917306.906777905</c:v>
                </c:pt>
                <c:pt idx="140">
                  <c:v>2896009.333446669</c:v>
                </c:pt>
                <c:pt idx="141">
                  <c:v>2861989.996538837</c:v>
                </c:pt>
                <c:pt idx="142">
                  <c:v>2821143.130056413</c:v>
                </c:pt>
                <c:pt idx="143">
                  <c:v>2793944.823092566</c:v>
                </c:pt>
                <c:pt idx="144">
                  <c:v>2777924.549605315</c:v>
                </c:pt>
                <c:pt idx="145">
                  <c:v>2758722.698109057</c:v>
                </c:pt>
                <c:pt idx="146">
                  <c:v>2729156.581255512</c:v>
                </c:pt>
                <c:pt idx="147">
                  <c:v>2716243.66611282</c:v>
                </c:pt>
                <c:pt idx="148">
                  <c:v>2716800.921111562</c:v>
                </c:pt>
                <c:pt idx="149">
                  <c:v>2679140.125228997</c:v>
                </c:pt>
                <c:pt idx="150">
                  <c:v>2646072.264896688</c:v>
                </c:pt>
                <c:pt idx="151">
                  <c:v>2617146.998815039</c:v>
                </c:pt>
                <c:pt idx="152">
                  <c:v>2596421.412358237</c:v>
                </c:pt>
                <c:pt idx="153">
                  <c:v>2588265.713785356</c:v>
                </c:pt>
                <c:pt idx="154">
                  <c:v>2588432.103756824</c:v>
                </c:pt>
                <c:pt idx="155">
                  <c:v>2554230.963170245</c:v>
                </c:pt>
                <c:pt idx="156">
                  <c:v>2525274.055264969</c:v>
                </c:pt>
                <c:pt idx="157">
                  <c:v>2509170.998863447</c:v>
                </c:pt>
                <c:pt idx="158">
                  <c:v>2482261.808231655</c:v>
                </c:pt>
                <c:pt idx="159">
                  <c:v>2450470.275602247</c:v>
                </c:pt>
                <c:pt idx="160">
                  <c:v>2428691.719388558</c:v>
                </c:pt>
                <c:pt idx="161">
                  <c:v>2415357.564784134</c:v>
                </c:pt>
                <c:pt idx="162">
                  <c:v>2398762.71785687</c:v>
                </c:pt>
                <c:pt idx="163">
                  <c:v>2375812.414371847</c:v>
                </c:pt>
                <c:pt idx="164">
                  <c:v>2365867.894577167</c:v>
                </c:pt>
                <c:pt idx="165">
                  <c:v>2366090.703329991</c:v>
                </c:pt>
                <c:pt idx="166">
                  <c:v>2338111.757650291</c:v>
                </c:pt>
                <c:pt idx="167">
                  <c:v>2312534.329600355</c:v>
                </c:pt>
                <c:pt idx="168">
                  <c:v>2290390.552321733</c:v>
                </c:pt>
                <c:pt idx="169">
                  <c:v>2274115.664764501</c:v>
                </c:pt>
                <c:pt idx="170">
                  <c:v>2265357.717194472</c:v>
                </c:pt>
                <c:pt idx="171">
                  <c:v>2265554.226324204</c:v>
                </c:pt>
                <c:pt idx="172">
                  <c:v>2239663.10485934</c:v>
                </c:pt>
                <c:pt idx="173">
                  <c:v>2218523.889136336</c:v>
                </c:pt>
                <c:pt idx="174">
                  <c:v>2205949.269437544</c:v>
                </c:pt>
                <c:pt idx="175">
                  <c:v>2186449.045417936</c:v>
                </c:pt>
                <c:pt idx="176">
                  <c:v>2161608.348333805</c:v>
                </c:pt>
                <c:pt idx="177">
                  <c:v>2143098.477333134</c:v>
                </c:pt>
                <c:pt idx="178">
                  <c:v>2131565.591390453</c:v>
                </c:pt>
                <c:pt idx="179">
                  <c:v>2118640.677101444</c:v>
                </c:pt>
                <c:pt idx="180">
                  <c:v>2099878.503529922</c:v>
                </c:pt>
                <c:pt idx="181">
                  <c:v>2091738.178711749</c:v>
                </c:pt>
                <c:pt idx="182">
                  <c:v>2092074.574661809</c:v>
                </c:pt>
                <c:pt idx="183">
                  <c:v>2069317.269145983</c:v>
                </c:pt>
                <c:pt idx="184">
                  <c:v>2049660.121769069</c:v>
                </c:pt>
                <c:pt idx="185">
                  <c:v>2032734.796186581</c:v>
                </c:pt>
                <c:pt idx="186">
                  <c:v>2021330.66144089</c:v>
                </c:pt>
                <c:pt idx="187">
                  <c:v>2017931.564535009</c:v>
                </c:pt>
                <c:pt idx="188">
                  <c:v>2018168.488159612</c:v>
                </c:pt>
                <c:pt idx="189">
                  <c:v>1998084.287565263</c:v>
                </c:pt>
                <c:pt idx="190">
                  <c:v>1980369.297001109</c:v>
                </c:pt>
                <c:pt idx="191">
                  <c:v>1970935.965189215</c:v>
                </c:pt>
                <c:pt idx="192">
                  <c:v>1954621.584865867</c:v>
                </c:pt>
                <c:pt idx="193">
                  <c:v>1934662.421324319</c:v>
                </c:pt>
                <c:pt idx="194">
                  <c:v>1919818.323207168</c:v>
                </c:pt>
                <c:pt idx="195">
                  <c:v>1910812.707755292</c:v>
                </c:pt>
                <c:pt idx="196">
                  <c:v>1899604.647771726</c:v>
                </c:pt>
                <c:pt idx="197">
                  <c:v>1884935.698378155</c:v>
                </c:pt>
                <c:pt idx="198">
                  <c:v>1873489.563401415</c:v>
                </c:pt>
                <c:pt idx="199">
                  <c:v>1862481.33490354</c:v>
                </c:pt>
                <c:pt idx="200">
                  <c:v>1847186.190638765</c:v>
                </c:pt>
                <c:pt idx="201">
                  <c:v>1831118.900385342</c:v>
                </c:pt>
                <c:pt idx="202">
                  <c:v>1817573.627067414</c:v>
                </c:pt>
                <c:pt idx="203">
                  <c:v>1807870.919738053</c:v>
                </c:pt>
                <c:pt idx="204">
                  <c:v>1802154.668453336</c:v>
                </c:pt>
                <c:pt idx="205">
                  <c:v>1802430.827296793</c:v>
                </c:pt>
                <c:pt idx="206">
                  <c:v>1786917.638060239</c:v>
                </c:pt>
                <c:pt idx="207">
                  <c:v>1774642.972499267</c:v>
                </c:pt>
                <c:pt idx="208">
                  <c:v>1767484.163019523</c:v>
                </c:pt>
                <c:pt idx="209">
                  <c:v>1756769.007045673</c:v>
                </c:pt>
                <c:pt idx="210">
                  <c:v>1741052.588747986</c:v>
                </c:pt>
                <c:pt idx="211">
                  <c:v>1728369.311134823</c:v>
                </c:pt>
                <c:pt idx="212">
                  <c:v>1720011.712925714</c:v>
                </c:pt>
                <c:pt idx="213">
                  <c:v>1711411.316003716</c:v>
                </c:pt>
                <c:pt idx="214">
                  <c:v>1698869.496334394</c:v>
                </c:pt>
                <c:pt idx="215">
                  <c:v>1689315.282933496</c:v>
                </c:pt>
                <c:pt idx="216">
                  <c:v>1679834.606464309</c:v>
                </c:pt>
                <c:pt idx="217">
                  <c:v>1666358.758655458</c:v>
                </c:pt>
                <c:pt idx="218">
                  <c:v>1654036.906202108</c:v>
                </c:pt>
                <c:pt idx="219">
                  <c:v>1643808.511754627</c:v>
                </c:pt>
                <c:pt idx="220">
                  <c:v>1637726.781740416</c:v>
                </c:pt>
                <c:pt idx="221">
                  <c:v>1637191.806649997</c:v>
                </c:pt>
                <c:pt idx="222">
                  <c:v>1637488.026210482</c:v>
                </c:pt>
                <c:pt idx="223">
                  <c:v>1625456.395213778</c:v>
                </c:pt>
                <c:pt idx="224">
                  <c:v>1614641.578830715</c:v>
                </c:pt>
                <c:pt idx="225">
                  <c:v>1609732.63771681</c:v>
                </c:pt>
                <c:pt idx="226">
                  <c:v>1600012.670144897</c:v>
                </c:pt>
                <c:pt idx="227">
                  <c:v>1587128.83850946</c:v>
                </c:pt>
                <c:pt idx="228">
                  <c:v>1576972.633404862</c:v>
                </c:pt>
                <c:pt idx="229">
                  <c:v>1571049.021833798</c:v>
                </c:pt>
                <c:pt idx="230">
                  <c:v>1563274.532631053</c:v>
                </c:pt>
                <c:pt idx="231">
                  <c:v>1553436.880072591</c:v>
                </c:pt>
                <c:pt idx="232">
                  <c:v>1545614.168861071</c:v>
                </c:pt>
                <c:pt idx="233">
                  <c:v>1538260.735170377</c:v>
                </c:pt>
                <c:pt idx="234">
                  <c:v>1528535.915570968</c:v>
                </c:pt>
                <c:pt idx="235">
                  <c:v>1517605.728494941</c:v>
                </c:pt>
                <c:pt idx="236">
                  <c:v>1508543.168829913</c:v>
                </c:pt>
                <c:pt idx="237">
                  <c:v>1501993.247558506</c:v>
                </c:pt>
                <c:pt idx="238">
                  <c:v>1497290.658769712</c:v>
                </c:pt>
                <c:pt idx="239">
                  <c:v>1497671.892529412</c:v>
                </c:pt>
                <c:pt idx="240">
                  <c:v>1487871.569722662</c:v>
                </c:pt>
                <c:pt idx="241">
                  <c:v>1480816.140698063</c:v>
                </c:pt>
                <c:pt idx="242">
                  <c:v>1476652.165824245</c:v>
                </c:pt>
                <c:pt idx="243">
                  <c:v>1477013.820385231</c:v>
                </c:pt>
                <c:pt idx="244">
                  <c:v>1466879.825291279</c:v>
                </c:pt>
                <c:pt idx="245">
                  <c:v>1458083.699308726</c:v>
                </c:pt>
                <c:pt idx="246">
                  <c:v>1451807.605265245</c:v>
                </c:pt>
                <c:pt idx="247">
                  <c:v>1446168.264680244</c:v>
                </c:pt>
                <c:pt idx="248">
                  <c:v>1437456.436113255</c:v>
                </c:pt>
                <c:pt idx="249">
                  <c:v>1430874.205855768</c:v>
                </c:pt>
                <c:pt idx="250">
                  <c:v>1424529.411483649</c:v>
                </c:pt>
                <c:pt idx="251">
                  <c:v>1414987.239429737</c:v>
                </c:pt>
                <c:pt idx="252">
                  <c:v>1406943.593756692</c:v>
                </c:pt>
                <c:pt idx="253">
                  <c:v>1400488.35946939</c:v>
                </c:pt>
                <c:pt idx="254">
                  <c:v>1397488.169907499</c:v>
                </c:pt>
                <c:pt idx="255">
                  <c:v>1399106.789976646</c:v>
                </c:pt>
                <c:pt idx="256">
                  <c:v>1399549.963627466</c:v>
                </c:pt>
                <c:pt idx="257">
                  <c:v>1392370.755429608</c:v>
                </c:pt>
                <c:pt idx="258">
                  <c:v>1385497.27987589</c:v>
                </c:pt>
                <c:pt idx="259">
                  <c:v>1383250.12208246</c:v>
                </c:pt>
                <c:pt idx="260">
                  <c:v>1383899.04877678</c:v>
                </c:pt>
                <c:pt idx="261">
                  <c:v>1373948.555186035</c:v>
                </c:pt>
                <c:pt idx="262">
                  <c:v>1366922.544962036</c:v>
                </c:pt>
                <c:pt idx="263">
                  <c:v>1363325.059837827</c:v>
                </c:pt>
                <c:pt idx="264">
                  <c:v>1357831.259389502</c:v>
                </c:pt>
                <c:pt idx="265">
                  <c:v>1351287.25417196</c:v>
                </c:pt>
                <c:pt idx="266">
                  <c:v>1346166.241428566</c:v>
                </c:pt>
                <c:pt idx="267">
                  <c:v>1341565.213931425</c:v>
                </c:pt>
                <c:pt idx="268">
                  <c:v>1336042.999622951</c:v>
                </c:pt>
                <c:pt idx="269">
                  <c:v>1328475.181350317</c:v>
                </c:pt>
                <c:pt idx="270">
                  <c:v>1322334.323626614</c:v>
                </c:pt>
                <c:pt idx="271">
                  <c:v>1317532.144775078</c:v>
                </c:pt>
                <c:pt idx="272">
                  <c:v>1317839.604559643</c:v>
                </c:pt>
                <c:pt idx="273">
                  <c:v>1312749.064791082</c:v>
                </c:pt>
                <c:pt idx="274">
                  <c:v>1317201.226570047</c:v>
                </c:pt>
                <c:pt idx="275">
                  <c:v>1311954.047182382</c:v>
                </c:pt>
                <c:pt idx="276">
                  <c:v>1308781.141871037</c:v>
                </c:pt>
                <c:pt idx="277">
                  <c:v>1304919.817390057</c:v>
                </c:pt>
                <c:pt idx="278">
                  <c:v>1300833.952801567</c:v>
                </c:pt>
                <c:pt idx="279">
                  <c:v>1295684.661123699</c:v>
                </c:pt>
                <c:pt idx="280">
                  <c:v>1291488.439523245</c:v>
                </c:pt>
                <c:pt idx="281">
                  <c:v>1288995.209174287</c:v>
                </c:pt>
                <c:pt idx="282">
                  <c:v>1283925.147869197</c:v>
                </c:pt>
                <c:pt idx="283">
                  <c:v>1280295.793682825</c:v>
                </c:pt>
                <c:pt idx="284">
                  <c:v>1276887.779163954</c:v>
                </c:pt>
                <c:pt idx="285">
                  <c:v>1270575.649049781</c:v>
                </c:pt>
                <c:pt idx="286">
                  <c:v>1266508.928368971</c:v>
                </c:pt>
                <c:pt idx="287">
                  <c:v>1263535.424165508</c:v>
                </c:pt>
                <c:pt idx="288">
                  <c:v>1263641.253218778</c:v>
                </c:pt>
                <c:pt idx="289">
                  <c:v>1266145.818898975</c:v>
                </c:pt>
                <c:pt idx="290">
                  <c:v>1266219.97039194</c:v>
                </c:pt>
                <c:pt idx="291">
                  <c:v>1265832.076356376</c:v>
                </c:pt>
                <c:pt idx="292">
                  <c:v>1261283.741559076</c:v>
                </c:pt>
                <c:pt idx="293">
                  <c:v>1260527.494851132</c:v>
                </c:pt>
                <c:pt idx="294">
                  <c:v>1261327.348816177</c:v>
                </c:pt>
                <c:pt idx="295">
                  <c:v>1256333.439232625</c:v>
                </c:pt>
                <c:pt idx="296">
                  <c:v>1252733.182912091</c:v>
                </c:pt>
                <c:pt idx="297">
                  <c:v>1252176.493071338</c:v>
                </c:pt>
                <c:pt idx="298">
                  <c:v>1251570.209331746</c:v>
                </c:pt>
                <c:pt idx="299">
                  <c:v>1248248.857859429</c:v>
                </c:pt>
                <c:pt idx="300">
                  <c:v>1246311.42182491</c:v>
                </c:pt>
                <c:pt idx="301">
                  <c:v>1245616.044730572</c:v>
                </c:pt>
                <c:pt idx="302">
                  <c:v>1244698.773411237</c:v>
                </c:pt>
                <c:pt idx="303">
                  <c:v>1241185.519541925</c:v>
                </c:pt>
                <c:pt idx="304">
                  <c:v>1238470.084828455</c:v>
                </c:pt>
                <c:pt idx="305">
                  <c:v>1235020.779181087</c:v>
                </c:pt>
                <c:pt idx="306">
                  <c:v>1233412.329100354</c:v>
                </c:pt>
                <c:pt idx="307">
                  <c:v>1229011.677582202</c:v>
                </c:pt>
                <c:pt idx="308">
                  <c:v>1234992.538943836</c:v>
                </c:pt>
                <c:pt idx="309">
                  <c:v>1235555.877956307</c:v>
                </c:pt>
                <c:pt idx="310">
                  <c:v>1236450.644619122</c:v>
                </c:pt>
                <c:pt idx="311">
                  <c:v>1234153.851736955</c:v>
                </c:pt>
                <c:pt idx="312">
                  <c:v>1234521.187843951</c:v>
                </c:pt>
                <c:pt idx="313">
                  <c:v>1235973.892014326</c:v>
                </c:pt>
                <c:pt idx="314">
                  <c:v>1236647.613262472</c:v>
                </c:pt>
                <c:pt idx="315">
                  <c:v>1235275.509837062</c:v>
                </c:pt>
                <c:pt idx="316">
                  <c:v>1235806.926563996</c:v>
                </c:pt>
                <c:pt idx="317">
                  <c:v>1238185.107251704</c:v>
                </c:pt>
                <c:pt idx="318">
                  <c:v>1234990.468634553</c:v>
                </c:pt>
                <c:pt idx="319">
                  <c:v>1234449.553448072</c:v>
                </c:pt>
                <c:pt idx="320">
                  <c:v>1235480.51604922</c:v>
                </c:pt>
                <c:pt idx="321">
                  <c:v>1240033.867022124</c:v>
                </c:pt>
                <c:pt idx="322">
                  <c:v>1233694.719317405</c:v>
                </c:pt>
                <c:pt idx="323">
                  <c:v>1231207.865074117</c:v>
                </c:pt>
                <c:pt idx="324">
                  <c:v>1232737.801223374</c:v>
                </c:pt>
                <c:pt idx="325">
                  <c:v>1236022.902516574</c:v>
                </c:pt>
                <c:pt idx="326">
                  <c:v>1235565.008105753</c:v>
                </c:pt>
                <c:pt idx="327">
                  <c:v>1236299.069814116</c:v>
                </c:pt>
                <c:pt idx="328">
                  <c:v>1236013.847769066</c:v>
                </c:pt>
                <c:pt idx="329">
                  <c:v>1237042.82819798</c:v>
                </c:pt>
                <c:pt idx="330">
                  <c:v>1234986.653773962</c:v>
                </c:pt>
                <c:pt idx="331">
                  <c:v>1237106.247676275</c:v>
                </c:pt>
                <c:pt idx="332">
                  <c:v>1234840.590874598</c:v>
                </c:pt>
                <c:pt idx="333">
                  <c:v>1235409.362044311</c:v>
                </c:pt>
                <c:pt idx="334">
                  <c:v>1234796.205028519</c:v>
                </c:pt>
                <c:pt idx="335">
                  <c:v>1235100.151655299</c:v>
                </c:pt>
                <c:pt idx="336">
                  <c:v>1234455.750615041</c:v>
                </c:pt>
                <c:pt idx="337">
                  <c:v>1235035.996720759</c:v>
                </c:pt>
                <c:pt idx="338">
                  <c:v>1234963.319145739</c:v>
                </c:pt>
                <c:pt idx="339">
                  <c:v>1234670.981130113</c:v>
                </c:pt>
                <c:pt idx="340">
                  <c:v>1234184.944922603</c:v>
                </c:pt>
                <c:pt idx="341">
                  <c:v>1235339.448842373</c:v>
                </c:pt>
                <c:pt idx="342">
                  <c:v>1233814.046860004</c:v>
                </c:pt>
                <c:pt idx="343">
                  <c:v>1234318.933567753</c:v>
                </c:pt>
                <c:pt idx="344">
                  <c:v>1234199.738306602</c:v>
                </c:pt>
                <c:pt idx="345">
                  <c:v>1233369.967001434</c:v>
                </c:pt>
                <c:pt idx="346">
                  <c:v>1232523.399282676</c:v>
                </c:pt>
                <c:pt idx="347">
                  <c:v>1233427.039748573</c:v>
                </c:pt>
                <c:pt idx="348">
                  <c:v>1232341.369201406</c:v>
                </c:pt>
                <c:pt idx="349">
                  <c:v>1233632.653277422</c:v>
                </c:pt>
                <c:pt idx="350">
                  <c:v>1234531.177277378</c:v>
                </c:pt>
                <c:pt idx="351">
                  <c:v>1234329.150624252</c:v>
                </c:pt>
                <c:pt idx="352">
                  <c:v>1236027.18021203</c:v>
                </c:pt>
                <c:pt idx="353">
                  <c:v>1234602.396448117</c:v>
                </c:pt>
                <c:pt idx="354">
                  <c:v>1233887.899967006</c:v>
                </c:pt>
                <c:pt idx="355">
                  <c:v>1235024.597196004</c:v>
                </c:pt>
                <c:pt idx="356">
                  <c:v>1235189.159232415</c:v>
                </c:pt>
                <c:pt idx="357">
                  <c:v>1235093.819209039</c:v>
                </c:pt>
                <c:pt idx="358">
                  <c:v>1234980.433871643</c:v>
                </c:pt>
                <c:pt idx="359">
                  <c:v>1235399.13970782</c:v>
                </c:pt>
                <c:pt idx="360">
                  <c:v>1235551.73528679</c:v>
                </c:pt>
                <c:pt idx="361">
                  <c:v>1235953.914055671</c:v>
                </c:pt>
                <c:pt idx="362">
                  <c:v>1236127.296878152</c:v>
                </c:pt>
                <c:pt idx="363">
                  <c:v>1234986.060207833</c:v>
                </c:pt>
                <c:pt idx="364">
                  <c:v>1234544.774254148</c:v>
                </c:pt>
                <c:pt idx="365">
                  <c:v>1235331.071016728</c:v>
                </c:pt>
                <c:pt idx="366">
                  <c:v>1234596.154911545</c:v>
                </c:pt>
                <c:pt idx="367">
                  <c:v>1235578.489291776</c:v>
                </c:pt>
                <c:pt idx="368">
                  <c:v>1235624.37143765</c:v>
                </c:pt>
                <c:pt idx="369">
                  <c:v>1235739.364337403</c:v>
                </c:pt>
                <c:pt idx="370">
                  <c:v>1235304.520860528</c:v>
                </c:pt>
                <c:pt idx="371">
                  <c:v>1234798.514277661</c:v>
                </c:pt>
                <c:pt idx="372">
                  <c:v>1234544.854939614</c:v>
                </c:pt>
                <c:pt idx="373">
                  <c:v>1234977.186327275</c:v>
                </c:pt>
                <c:pt idx="374">
                  <c:v>1234910.02552925</c:v>
                </c:pt>
                <c:pt idx="375">
                  <c:v>1234706.692746657</c:v>
                </c:pt>
                <c:pt idx="376">
                  <c:v>1234730.200621555</c:v>
                </c:pt>
                <c:pt idx="377">
                  <c:v>1234253.456472226</c:v>
                </c:pt>
                <c:pt idx="378">
                  <c:v>1234958.046899623</c:v>
                </c:pt>
                <c:pt idx="379">
                  <c:v>1234823.162867669</c:v>
                </c:pt>
                <c:pt idx="380">
                  <c:v>1235280.28438387</c:v>
                </c:pt>
                <c:pt idx="381">
                  <c:v>1235015.104155399</c:v>
                </c:pt>
                <c:pt idx="382">
                  <c:v>1234730.409650472</c:v>
                </c:pt>
                <c:pt idx="383">
                  <c:v>1234882.210652909</c:v>
                </c:pt>
                <c:pt idx="384">
                  <c:v>1235399.589634315</c:v>
                </c:pt>
                <c:pt idx="385">
                  <c:v>1235327.824651081</c:v>
                </c:pt>
                <c:pt idx="386">
                  <c:v>1235572.708678815</c:v>
                </c:pt>
                <c:pt idx="387">
                  <c:v>1235867.371828253</c:v>
                </c:pt>
                <c:pt idx="388">
                  <c:v>1236000.419364237</c:v>
                </c:pt>
                <c:pt idx="389">
                  <c:v>1235550.166908365</c:v>
                </c:pt>
                <c:pt idx="390">
                  <c:v>1235823.198187602</c:v>
                </c:pt>
                <c:pt idx="391">
                  <c:v>1235961.857255306</c:v>
                </c:pt>
                <c:pt idx="392">
                  <c:v>1235865.264148845</c:v>
                </c:pt>
                <c:pt idx="393">
                  <c:v>1235800.52644857</c:v>
                </c:pt>
                <c:pt idx="394">
                  <c:v>1235839.883626444</c:v>
                </c:pt>
                <c:pt idx="395">
                  <c:v>1235690.823572343</c:v>
                </c:pt>
                <c:pt idx="396">
                  <c:v>1235361.765807745</c:v>
                </c:pt>
                <c:pt idx="397">
                  <c:v>1235442.775343478</c:v>
                </c:pt>
                <c:pt idx="398">
                  <c:v>1235264.288007835</c:v>
                </c:pt>
                <c:pt idx="399">
                  <c:v>1235191.171234356</c:v>
                </c:pt>
                <c:pt idx="400">
                  <c:v>1235111.397678111</c:v>
                </c:pt>
                <c:pt idx="401">
                  <c:v>1234517.491663672</c:v>
                </c:pt>
                <c:pt idx="402">
                  <c:v>1234528.337085605</c:v>
                </c:pt>
                <c:pt idx="403">
                  <c:v>1234841.718246225</c:v>
                </c:pt>
                <c:pt idx="404">
                  <c:v>1234986.550548846</c:v>
                </c:pt>
                <c:pt idx="405">
                  <c:v>1234602.844936191</c:v>
                </c:pt>
                <c:pt idx="406">
                  <c:v>1235140.609168509</c:v>
                </c:pt>
                <c:pt idx="407">
                  <c:v>1234966.622731399</c:v>
                </c:pt>
                <c:pt idx="408">
                  <c:v>1235014.458659166</c:v>
                </c:pt>
                <c:pt idx="409">
                  <c:v>1234594.929233102</c:v>
                </c:pt>
                <c:pt idx="410">
                  <c:v>1234594.190234606</c:v>
                </c:pt>
                <c:pt idx="411">
                  <c:v>1234589.45018265</c:v>
                </c:pt>
                <c:pt idx="412">
                  <c:v>1234515.192256478</c:v>
                </c:pt>
                <c:pt idx="413">
                  <c:v>1234784.749407868</c:v>
                </c:pt>
                <c:pt idx="414">
                  <c:v>1234651.010533383</c:v>
                </c:pt>
                <c:pt idx="415">
                  <c:v>1234300.492685267</c:v>
                </c:pt>
                <c:pt idx="416">
                  <c:v>1234697.80283615</c:v>
                </c:pt>
                <c:pt idx="417">
                  <c:v>1234115.188984517</c:v>
                </c:pt>
                <c:pt idx="418">
                  <c:v>1234788.023266945</c:v>
                </c:pt>
                <c:pt idx="419">
                  <c:v>1235107.21098668</c:v>
                </c:pt>
                <c:pt idx="420">
                  <c:v>1234948.233984604</c:v>
                </c:pt>
                <c:pt idx="421">
                  <c:v>1234434.272658925</c:v>
                </c:pt>
                <c:pt idx="422">
                  <c:v>1234838.006015018</c:v>
                </c:pt>
                <c:pt idx="423">
                  <c:v>1234976.675486348</c:v>
                </c:pt>
                <c:pt idx="424">
                  <c:v>1234801.16191879</c:v>
                </c:pt>
                <c:pt idx="425">
                  <c:v>1234645.113808423</c:v>
                </c:pt>
                <c:pt idx="426">
                  <c:v>1234576.318410396</c:v>
                </c:pt>
                <c:pt idx="427">
                  <c:v>1234953.003988209</c:v>
                </c:pt>
                <c:pt idx="428">
                  <c:v>1235000.462669503</c:v>
                </c:pt>
                <c:pt idx="429">
                  <c:v>1234986.784875857</c:v>
                </c:pt>
                <c:pt idx="430">
                  <c:v>1235165.449906878</c:v>
                </c:pt>
                <c:pt idx="431">
                  <c:v>1235025.99008801</c:v>
                </c:pt>
                <c:pt idx="432">
                  <c:v>1234970.220019692</c:v>
                </c:pt>
                <c:pt idx="433">
                  <c:v>1234939.860615841</c:v>
                </c:pt>
                <c:pt idx="434">
                  <c:v>1235081.388709745</c:v>
                </c:pt>
                <c:pt idx="435">
                  <c:v>1235024.962201032</c:v>
                </c:pt>
                <c:pt idx="436">
                  <c:v>1234757.731135607</c:v>
                </c:pt>
                <c:pt idx="437">
                  <c:v>1234789.094504596</c:v>
                </c:pt>
                <c:pt idx="438">
                  <c:v>1234805.076601089</c:v>
                </c:pt>
                <c:pt idx="439">
                  <c:v>1234725.471155237</c:v>
                </c:pt>
                <c:pt idx="440">
                  <c:v>1234913.588407547</c:v>
                </c:pt>
                <c:pt idx="441">
                  <c:v>1234728.97643681</c:v>
                </c:pt>
                <c:pt idx="442">
                  <c:v>1234907.443139434</c:v>
                </c:pt>
                <c:pt idx="443">
                  <c:v>1234586.384345411</c:v>
                </c:pt>
                <c:pt idx="444">
                  <c:v>1234728.940632452</c:v>
                </c:pt>
                <c:pt idx="445">
                  <c:v>1234473.259990488</c:v>
                </c:pt>
                <c:pt idx="446">
                  <c:v>1234668.361552064</c:v>
                </c:pt>
                <c:pt idx="447">
                  <c:v>1234522.07362261</c:v>
                </c:pt>
                <c:pt idx="448">
                  <c:v>1234582.0882925</c:v>
                </c:pt>
                <c:pt idx="449">
                  <c:v>1234355.596380581</c:v>
                </c:pt>
                <c:pt idx="450">
                  <c:v>1234519.84806698</c:v>
                </c:pt>
                <c:pt idx="451">
                  <c:v>1234539.485889596</c:v>
                </c:pt>
                <c:pt idx="452">
                  <c:v>1234598.157204065</c:v>
                </c:pt>
                <c:pt idx="453">
                  <c:v>1234672.219904036</c:v>
                </c:pt>
                <c:pt idx="454">
                  <c:v>1234658.854579266</c:v>
                </c:pt>
                <c:pt idx="455">
                  <c:v>1234595.478814163</c:v>
                </c:pt>
                <c:pt idx="456">
                  <c:v>1234495.007730569</c:v>
                </c:pt>
                <c:pt idx="457">
                  <c:v>1234570.62377658</c:v>
                </c:pt>
                <c:pt idx="458">
                  <c:v>1234636.397318423</c:v>
                </c:pt>
                <c:pt idx="459">
                  <c:v>1234534.726169999</c:v>
                </c:pt>
                <c:pt idx="460">
                  <c:v>1234693.638762905</c:v>
                </c:pt>
                <c:pt idx="461">
                  <c:v>1234556.950657365</c:v>
                </c:pt>
                <c:pt idx="462">
                  <c:v>1234579.494430072</c:v>
                </c:pt>
                <c:pt idx="463">
                  <c:v>1234482.597171477</c:v>
                </c:pt>
                <c:pt idx="464">
                  <c:v>1234503.601252997</c:v>
                </c:pt>
                <c:pt idx="465">
                  <c:v>1234491.238705495</c:v>
                </c:pt>
                <c:pt idx="466">
                  <c:v>1234514.19896525</c:v>
                </c:pt>
                <c:pt idx="467">
                  <c:v>1234396.411750389</c:v>
                </c:pt>
                <c:pt idx="468">
                  <c:v>1234472.816699618</c:v>
                </c:pt>
                <c:pt idx="469">
                  <c:v>1234556.175863319</c:v>
                </c:pt>
                <c:pt idx="470">
                  <c:v>1234461.113468315</c:v>
                </c:pt>
                <c:pt idx="471">
                  <c:v>1234520.132170573</c:v>
                </c:pt>
                <c:pt idx="472">
                  <c:v>1234572.547226399</c:v>
                </c:pt>
                <c:pt idx="473">
                  <c:v>1234518.19687559</c:v>
                </c:pt>
                <c:pt idx="474">
                  <c:v>1234546.470944121</c:v>
                </c:pt>
                <c:pt idx="475">
                  <c:v>1234581.076306793</c:v>
                </c:pt>
                <c:pt idx="476">
                  <c:v>1234517.983234855</c:v>
                </c:pt>
                <c:pt idx="477">
                  <c:v>1234546.140719598</c:v>
                </c:pt>
                <c:pt idx="478">
                  <c:v>1234559.343909372</c:v>
                </c:pt>
                <c:pt idx="479">
                  <c:v>1234531.709961554</c:v>
                </c:pt>
                <c:pt idx="480">
                  <c:v>1234502.507810666</c:v>
                </c:pt>
                <c:pt idx="481">
                  <c:v>1234624.264572131</c:v>
                </c:pt>
                <c:pt idx="482">
                  <c:v>1234513.594730287</c:v>
                </c:pt>
                <c:pt idx="483">
                  <c:v>1234536.76014357</c:v>
                </c:pt>
                <c:pt idx="484">
                  <c:v>1234546.030148326</c:v>
                </c:pt>
                <c:pt idx="485">
                  <c:v>1234614.582243703</c:v>
                </c:pt>
                <c:pt idx="486">
                  <c:v>1234564.892387324</c:v>
                </c:pt>
                <c:pt idx="487">
                  <c:v>1234568.177657081</c:v>
                </c:pt>
                <c:pt idx="488">
                  <c:v>1234455.556717785</c:v>
                </c:pt>
                <c:pt idx="489">
                  <c:v>1234616.478837933</c:v>
                </c:pt>
                <c:pt idx="490">
                  <c:v>1234559.856794615</c:v>
                </c:pt>
                <c:pt idx="491">
                  <c:v>1234583.506476748</c:v>
                </c:pt>
                <c:pt idx="492">
                  <c:v>1234512.057918272</c:v>
                </c:pt>
                <c:pt idx="493">
                  <c:v>1234461.079853155</c:v>
                </c:pt>
                <c:pt idx="494">
                  <c:v>1234464.413131251</c:v>
                </c:pt>
                <c:pt idx="495">
                  <c:v>1234387.498548294</c:v>
                </c:pt>
                <c:pt idx="496">
                  <c:v>1234511.117517305</c:v>
                </c:pt>
                <c:pt idx="497">
                  <c:v>1234526.255394401</c:v>
                </c:pt>
                <c:pt idx="498">
                  <c:v>1234567.474270935</c:v>
                </c:pt>
                <c:pt idx="499">
                  <c:v>1234586.842750955</c:v>
                </c:pt>
                <c:pt idx="500">
                  <c:v>1234575.168877823</c:v>
                </c:pt>
                <c:pt idx="501">
                  <c:v>1234563.888625997</c:v>
                </c:pt>
                <c:pt idx="502">
                  <c:v>1234574.856503272</c:v>
                </c:pt>
                <c:pt idx="503">
                  <c:v>1234557.26182914</c:v>
                </c:pt>
                <c:pt idx="504">
                  <c:v>1234606.141220762</c:v>
                </c:pt>
                <c:pt idx="505">
                  <c:v>1234586.857428086</c:v>
                </c:pt>
                <c:pt idx="506">
                  <c:v>1234562.560615877</c:v>
                </c:pt>
                <c:pt idx="507">
                  <c:v>1234588.039360868</c:v>
                </c:pt>
                <c:pt idx="508">
                  <c:v>1234619.769598523</c:v>
                </c:pt>
                <c:pt idx="509">
                  <c:v>1234604.904584096</c:v>
                </c:pt>
                <c:pt idx="510">
                  <c:v>1234701.706977267</c:v>
                </c:pt>
                <c:pt idx="511">
                  <c:v>1234622.063600631</c:v>
                </c:pt>
                <c:pt idx="512">
                  <c:v>1234562.51006931</c:v>
                </c:pt>
                <c:pt idx="513">
                  <c:v>1234618.60081997</c:v>
                </c:pt>
                <c:pt idx="514">
                  <c:v>1234638.948944328</c:v>
                </c:pt>
                <c:pt idx="515">
                  <c:v>1234643.247496948</c:v>
                </c:pt>
                <c:pt idx="516">
                  <c:v>1234589.316095152</c:v>
                </c:pt>
                <c:pt idx="517">
                  <c:v>1234661.554028792</c:v>
                </c:pt>
                <c:pt idx="518">
                  <c:v>1234673.860107565</c:v>
                </c:pt>
                <c:pt idx="519">
                  <c:v>1234628.057602489</c:v>
                </c:pt>
                <c:pt idx="520">
                  <c:v>1234589.555570987</c:v>
                </c:pt>
                <c:pt idx="521">
                  <c:v>1234589.12078447</c:v>
                </c:pt>
                <c:pt idx="522">
                  <c:v>1234559.917481517</c:v>
                </c:pt>
                <c:pt idx="523">
                  <c:v>1234577.592202011</c:v>
                </c:pt>
                <c:pt idx="524">
                  <c:v>1234594.495266862</c:v>
                </c:pt>
                <c:pt idx="525">
                  <c:v>1234582.414062107</c:v>
                </c:pt>
                <c:pt idx="526">
                  <c:v>1234546.208523923</c:v>
                </c:pt>
                <c:pt idx="527">
                  <c:v>1234613.016879557</c:v>
                </c:pt>
                <c:pt idx="528">
                  <c:v>1234617.557698847</c:v>
                </c:pt>
                <c:pt idx="529">
                  <c:v>1234596.122038621</c:v>
                </c:pt>
                <c:pt idx="530">
                  <c:v>1234582.986970078</c:v>
                </c:pt>
                <c:pt idx="531">
                  <c:v>1234576.910550439</c:v>
                </c:pt>
                <c:pt idx="532">
                  <c:v>1234581.277117579</c:v>
                </c:pt>
                <c:pt idx="533">
                  <c:v>1234592.50795334</c:v>
                </c:pt>
                <c:pt idx="534">
                  <c:v>1234584.051806309</c:v>
                </c:pt>
                <c:pt idx="535">
                  <c:v>1234550.551127013</c:v>
                </c:pt>
                <c:pt idx="536">
                  <c:v>1234563.906090675</c:v>
                </c:pt>
                <c:pt idx="537">
                  <c:v>1234557.478384243</c:v>
                </c:pt>
                <c:pt idx="538">
                  <c:v>1234554.674158585</c:v>
                </c:pt>
                <c:pt idx="539">
                  <c:v>1234569.828347722</c:v>
                </c:pt>
                <c:pt idx="540">
                  <c:v>1234553.756831984</c:v>
                </c:pt>
                <c:pt idx="541">
                  <c:v>1234555.196774083</c:v>
                </c:pt>
                <c:pt idx="542">
                  <c:v>1234552.513997697</c:v>
                </c:pt>
                <c:pt idx="543">
                  <c:v>1234548.177871817</c:v>
                </c:pt>
                <c:pt idx="544">
                  <c:v>1234559.337657788</c:v>
                </c:pt>
                <c:pt idx="545">
                  <c:v>1234571.736202075</c:v>
                </c:pt>
                <c:pt idx="546">
                  <c:v>1234565.892073191</c:v>
                </c:pt>
                <c:pt idx="547">
                  <c:v>1234552.782432856</c:v>
                </c:pt>
                <c:pt idx="548">
                  <c:v>1234576.520843653</c:v>
                </c:pt>
                <c:pt idx="549">
                  <c:v>1234553.771942764</c:v>
                </c:pt>
                <c:pt idx="550">
                  <c:v>1234532.682682184</c:v>
                </c:pt>
                <c:pt idx="551">
                  <c:v>1234568.865019742</c:v>
                </c:pt>
                <c:pt idx="552">
                  <c:v>1234539.749278437</c:v>
                </c:pt>
                <c:pt idx="553">
                  <c:v>1234569.732382314</c:v>
                </c:pt>
                <c:pt idx="554">
                  <c:v>1234569.126645154</c:v>
                </c:pt>
                <c:pt idx="555">
                  <c:v>1234568.833415579</c:v>
                </c:pt>
                <c:pt idx="556">
                  <c:v>1234566.863258101</c:v>
                </c:pt>
                <c:pt idx="557">
                  <c:v>1234557.774491138</c:v>
                </c:pt>
                <c:pt idx="558">
                  <c:v>1234570.949459725</c:v>
                </c:pt>
                <c:pt idx="559">
                  <c:v>1234580.967655282</c:v>
                </c:pt>
                <c:pt idx="560">
                  <c:v>1234577.125543958</c:v>
                </c:pt>
                <c:pt idx="561">
                  <c:v>1234574.885766343</c:v>
                </c:pt>
                <c:pt idx="562">
                  <c:v>1234568.070627407</c:v>
                </c:pt>
                <c:pt idx="563">
                  <c:v>1234570.850408036</c:v>
                </c:pt>
                <c:pt idx="564">
                  <c:v>1234575.167463213</c:v>
                </c:pt>
                <c:pt idx="565">
                  <c:v>1234568.663925225</c:v>
                </c:pt>
                <c:pt idx="566">
                  <c:v>1234589.384307978</c:v>
                </c:pt>
                <c:pt idx="567">
                  <c:v>1234580.470367027</c:v>
                </c:pt>
                <c:pt idx="568">
                  <c:v>1234588.82250027</c:v>
                </c:pt>
                <c:pt idx="569">
                  <c:v>1234577.939708681</c:v>
                </c:pt>
                <c:pt idx="570">
                  <c:v>1234565.89461237</c:v>
                </c:pt>
                <c:pt idx="571">
                  <c:v>1234575.382507946</c:v>
                </c:pt>
                <c:pt idx="572">
                  <c:v>1234575.446964098</c:v>
                </c:pt>
                <c:pt idx="573">
                  <c:v>1234583.212827574</c:v>
                </c:pt>
                <c:pt idx="574">
                  <c:v>1234576.198557558</c:v>
                </c:pt>
                <c:pt idx="575">
                  <c:v>1234572.153901149</c:v>
                </c:pt>
                <c:pt idx="576">
                  <c:v>1234570.21399187</c:v>
                </c:pt>
                <c:pt idx="577">
                  <c:v>1234575.328568532</c:v>
                </c:pt>
                <c:pt idx="578">
                  <c:v>1234574.025457677</c:v>
                </c:pt>
                <c:pt idx="579">
                  <c:v>1234572.129246623</c:v>
                </c:pt>
                <c:pt idx="580">
                  <c:v>1234571.986564116</c:v>
                </c:pt>
                <c:pt idx="581">
                  <c:v>1234573.908852192</c:v>
                </c:pt>
                <c:pt idx="582">
                  <c:v>1234572.286371614</c:v>
                </c:pt>
                <c:pt idx="583">
                  <c:v>1234566.390685547</c:v>
                </c:pt>
                <c:pt idx="584">
                  <c:v>1234562.852661827</c:v>
                </c:pt>
                <c:pt idx="585">
                  <c:v>1234562.124553632</c:v>
                </c:pt>
                <c:pt idx="586">
                  <c:v>1234566.820122021</c:v>
                </c:pt>
                <c:pt idx="587">
                  <c:v>1234567.895891028</c:v>
                </c:pt>
                <c:pt idx="588">
                  <c:v>1234566.92188644</c:v>
                </c:pt>
                <c:pt idx="589">
                  <c:v>1234570.857886599</c:v>
                </c:pt>
                <c:pt idx="590">
                  <c:v>1234565.069067597</c:v>
                </c:pt>
                <c:pt idx="591">
                  <c:v>1234565.929853053</c:v>
                </c:pt>
                <c:pt idx="592">
                  <c:v>1234575.78706581</c:v>
                </c:pt>
                <c:pt idx="593">
                  <c:v>1234568.188554989</c:v>
                </c:pt>
                <c:pt idx="594">
                  <c:v>1234563.019620757</c:v>
                </c:pt>
                <c:pt idx="595">
                  <c:v>1234568.006796782</c:v>
                </c:pt>
                <c:pt idx="596">
                  <c:v>1234573.212222728</c:v>
                </c:pt>
                <c:pt idx="597">
                  <c:v>1234568.400905299</c:v>
                </c:pt>
                <c:pt idx="598">
                  <c:v>1234568.400191031</c:v>
                </c:pt>
                <c:pt idx="599">
                  <c:v>1234565.806459609</c:v>
                </c:pt>
                <c:pt idx="600">
                  <c:v>1234566.533603228</c:v>
                </c:pt>
                <c:pt idx="601">
                  <c:v>1234564.902249106</c:v>
                </c:pt>
                <c:pt idx="602">
                  <c:v>1234562.75258466</c:v>
                </c:pt>
                <c:pt idx="603">
                  <c:v>1234567.088558386</c:v>
                </c:pt>
                <c:pt idx="604">
                  <c:v>1234578.034503959</c:v>
                </c:pt>
                <c:pt idx="605">
                  <c:v>1234570.029171795</c:v>
                </c:pt>
                <c:pt idx="606">
                  <c:v>1234564.779391009</c:v>
                </c:pt>
                <c:pt idx="607">
                  <c:v>1234569.940929403</c:v>
                </c:pt>
                <c:pt idx="608">
                  <c:v>1234570.667888236</c:v>
                </c:pt>
                <c:pt idx="609">
                  <c:v>1234572.214774658</c:v>
                </c:pt>
                <c:pt idx="610">
                  <c:v>1234571.243425798</c:v>
                </c:pt>
                <c:pt idx="611">
                  <c:v>1234573.001056234</c:v>
                </c:pt>
                <c:pt idx="612">
                  <c:v>1234574.237181852</c:v>
                </c:pt>
                <c:pt idx="613">
                  <c:v>1234573.983385178</c:v>
                </c:pt>
                <c:pt idx="614">
                  <c:v>1234572.905617909</c:v>
                </c:pt>
                <c:pt idx="615">
                  <c:v>1234570.08249608</c:v>
                </c:pt>
                <c:pt idx="616">
                  <c:v>1234571.841056081</c:v>
                </c:pt>
                <c:pt idx="617">
                  <c:v>1234572.083903371</c:v>
                </c:pt>
                <c:pt idx="618">
                  <c:v>1234572.248033455</c:v>
                </c:pt>
                <c:pt idx="619">
                  <c:v>1234577.410707163</c:v>
                </c:pt>
                <c:pt idx="620">
                  <c:v>1234576.660493544</c:v>
                </c:pt>
                <c:pt idx="621">
                  <c:v>1234574.828063923</c:v>
                </c:pt>
                <c:pt idx="622">
                  <c:v>1234574.435041461</c:v>
                </c:pt>
                <c:pt idx="623">
                  <c:v>1234574.549432768</c:v>
                </c:pt>
                <c:pt idx="624">
                  <c:v>1234576.193911872</c:v>
                </c:pt>
                <c:pt idx="625">
                  <c:v>1234575.516686724</c:v>
                </c:pt>
                <c:pt idx="626">
                  <c:v>1234574.995314151</c:v>
                </c:pt>
                <c:pt idx="627">
                  <c:v>1234578.275903097</c:v>
                </c:pt>
                <c:pt idx="628">
                  <c:v>1234575.702460207</c:v>
                </c:pt>
                <c:pt idx="629">
                  <c:v>1234570.999356454</c:v>
                </c:pt>
                <c:pt idx="630">
                  <c:v>1234576.671363116</c:v>
                </c:pt>
                <c:pt idx="631">
                  <c:v>1234572.958030822</c:v>
                </c:pt>
                <c:pt idx="632">
                  <c:v>1234576.253582201</c:v>
                </c:pt>
                <c:pt idx="633">
                  <c:v>1234576.662084511</c:v>
                </c:pt>
                <c:pt idx="634">
                  <c:v>1234575.034100211</c:v>
                </c:pt>
                <c:pt idx="635">
                  <c:v>1234574.628059187</c:v>
                </c:pt>
                <c:pt idx="636">
                  <c:v>1234576.542837372</c:v>
                </c:pt>
                <c:pt idx="637">
                  <c:v>1234578.320626338</c:v>
                </c:pt>
                <c:pt idx="638">
                  <c:v>1234573.058828733</c:v>
                </c:pt>
                <c:pt idx="639">
                  <c:v>1234572.583552445</c:v>
                </c:pt>
                <c:pt idx="640">
                  <c:v>1234572.42217674</c:v>
                </c:pt>
                <c:pt idx="641">
                  <c:v>1234572.89148857</c:v>
                </c:pt>
                <c:pt idx="642">
                  <c:v>1234571.94873412</c:v>
                </c:pt>
                <c:pt idx="643">
                  <c:v>1234571.637978632</c:v>
                </c:pt>
                <c:pt idx="644">
                  <c:v>1234572.297487081</c:v>
                </c:pt>
                <c:pt idx="645">
                  <c:v>1234572.282621611</c:v>
                </c:pt>
                <c:pt idx="646">
                  <c:v>1234570.705861629</c:v>
                </c:pt>
                <c:pt idx="647">
                  <c:v>1234571.702002382</c:v>
                </c:pt>
                <c:pt idx="648">
                  <c:v>1234569.243454227</c:v>
                </c:pt>
                <c:pt idx="649">
                  <c:v>1234568.688982639</c:v>
                </c:pt>
                <c:pt idx="650">
                  <c:v>1234568.253993815</c:v>
                </c:pt>
                <c:pt idx="651">
                  <c:v>1234568.792303525</c:v>
                </c:pt>
                <c:pt idx="652">
                  <c:v>1234568.903087283</c:v>
                </c:pt>
                <c:pt idx="653">
                  <c:v>1234568.751911856</c:v>
                </c:pt>
                <c:pt idx="654">
                  <c:v>1234569.738636167</c:v>
                </c:pt>
                <c:pt idx="655">
                  <c:v>1234571.046048876</c:v>
                </c:pt>
                <c:pt idx="656">
                  <c:v>1234570.273941431</c:v>
                </c:pt>
                <c:pt idx="657">
                  <c:v>1234571.032949945</c:v>
                </c:pt>
                <c:pt idx="658">
                  <c:v>1234572.032055234</c:v>
                </c:pt>
                <c:pt idx="659">
                  <c:v>1234570.939385087</c:v>
                </c:pt>
                <c:pt idx="660">
                  <c:v>1234571.830011033</c:v>
                </c:pt>
                <c:pt idx="661">
                  <c:v>1234571.76433374</c:v>
                </c:pt>
                <c:pt idx="662">
                  <c:v>1234569.913063081</c:v>
                </c:pt>
                <c:pt idx="663">
                  <c:v>1234571.986103239</c:v>
                </c:pt>
                <c:pt idx="664">
                  <c:v>1234571.022109696</c:v>
                </c:pt>
                <c:pt idx="665">
                  <c:v>1234571.548684054</c:v>
                </c:pt>
                <c:pt idx="666">
                  <c:v>1234571.093353453</c:v>
                </c:pt>
                <c:pt idx="667">
                  <c:v>1234571.82313142</c:v>
                </c:pt>
                <c:pt idx="668">
                  <c:v>1234571.528001904</c:v>
                </c:pt>
                <c:pt idx="669">
                  <c:v>1234571.415792631</c:v>
                </c:pt>
                <c:pt idx="670">
                  <c:v>1234571.575658484</c:v>
                </c:pt>
                <c:pt idx="671">
                  <c:v>1234571.128635838</c:v>
                </c:pt>
                <c:pt idx="672">
                  <c:v>1234571.161478727</c:v>
                </c:pt>
                <c:pt idx="673">
                  <c:v>1234570.38669589</c:v>
                </c:pt>
                <c:pt idx="674">
                  <c:v>1234570.210964875</c:v>
                </c:pt>
                <c:pt idx="675">
                  <c:v>1234570.778146493</c:v>
                </c:pt>
                <c:pt idx="676">
                  <c:v>1234570.408782575</c:v>
                </c:pt>
                <c:pt idx="677">
                  <c:v>1234571.400251881</c:v>
                </c:pt>
                <c:pt idx="678">
                  <c:v>1234570.968109601</c:v>
                </c:pt>
                <c:pt idx="679">
                  <c:v>1234571.37888628</c:v>
                </c:pt>
                <c:pt idx="680">
                  <c:v>1234570.928188588</c:v>
                </c:pt>
                <c:pt idx="681">
                  <c:v>1234570.449909544</c:v>
                </c:pt>
                <c:pt idx="682">
                  <c:v>1234571.510836999</c:v>
                </c:pt>
                <c:pt idx="683">
                  <c:v>1234571.444739447</c:v>
                </c:pt>
                <c:pt idx="684">
                  <c:v>1234571.207915695</c:v>
                </c:pt>
                <c:pt idx="685">
                  <c:v>1234571.340479871</c:v>
                </c:pt>
                <c:pt idx="686">
                  <c:v>1234571.447795387</c:v>
                </c:pt>
                <c:pt idx="687">
                  <c:v>1234571.568319537</c:v>
                </c:pt>
                <c:pt idx="688">
                  <c:v>1234570.939056431</c:v>
                </c:pt>
                <c:pt idx="689">
                  <c:v>1234570.956081698</c:v>
                </c:pt>
                <c:pt idx="690">
                  <c:v>1234571.3596936</c:v>
                </c:pt>
                <c:pt idx="691">
                  <c:v>1234571.179691989</c:v>
                </c:pt>
                <c:pt idx="692">
                  <c:v>1234571.235393608</c:v>
                </c:pt>
                <c:pt idx="693">
                  <c:v>1234571.302401469</c:v>
                </c:pt>
                <c:pt idx="694">
                  <c:v>1234571.364316167</c:v>
                </c:pt>
                <c:pt idx="695">
                  <c:v>1234570.583394735</c:v>
                </c:pt>
                <c:pt idx="696">
                  <c:v>1234570.84937776</c:v>
                </c:pt>
                <c:pt idx="697">
                  <c:v>1234569.654632815</c:v>
                </c:pt>
                <c:pt idx="698">
                  <c:v>1234570.633066481</c:v>
                </c:pt>
                <c:pt idx="699">
                  <c:v>1234570.751614951</c:v>
                </c:pt>
                <c:pt idx="700">
                  <c:v>1234570.870975003</c:v>
                </c:pt>
                <c:pt idx="701">
                  <c:v>1234570.688173855</c:v>
                </c:pt>
                <c:pt idx="702">
                  <c:v>1234570.547313595</c:v>
                </c:pt>
                <c:pt idx="703">
                  <c:v>1234570.55017738</c:v>
                </c:pt>
                <c:pt idx="704">
                  <c:v>1234570.789861932</c:v>
                </c:pt>
                <c:pt idx="705">
                  <c:v>1234570.843082999</c:v>
                </c:pt>
                <c:pt idx="706">
                  <c:v>1234570.820187075</c:v>
                </c:pt>
                <c:pt idx="707">
                  <c:v>1234571.01580183</c:v>
                </c:pt>
                <c:pt idx="708">
                  <c:v>1234570.346209133</c:v>
                </c:pt>
                <c:pt idx="709">
                  <c:v>1234570.778593929</c:v>
                </c:pt>
                <c:pt idx="710">
                  <c:v>1234570.549343777</c:v>
                </c:pt>
                <c:pt idx="711">
                  <c:v>1234570.429189025</c:v>
                </c:pt>
                <c:pt idx="712">
                  <c:v>1234570.33816931</c:v>
                </c:pt>
                <c:pt idx="713">
                  <c:v>1234570.498725761</c:v>
                </c:pt>
                <c:pt idx="714">
                  <c:v>1234570.893035438</c:v>
                </c:pt>
                <c:pt idx="715">
                  <c:v>1234570.634097559</c:v>
                </c:pt>
                <c:pt idx="716">
                  <c:v>1234570.596344746</c:v>
                </c:pt>
                <c:pt idx="717">
                  <c:v>1234570.437991367</c:v>
                </c:pt>
                <c:pt idx="718">
                  <c:v>1234570.643606256</c:v>
                </c:pt>
                <c:pt idx="719">
                  <c:v>1234570.642495516</c:v>
                </c:pt>
                <c:pt idx="720">
                  <c:v>1234570.740062364</c:v>
                </c:pt>
                <c:pt idx="721">
                  <c:v>1234570.57754377</c:v>
                </c:pt>
                <c:pt idx="722">
                  <c:v>1234570.68434757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TE y TT!$C$2:$C$724</c:f>
              <c:numCache>
                <c:formatCode>General</c:formatCode>
                <c:ptCount val="723"/>
                <c:pt idx="0">
                  <c:v>2730203.856919743</c:v>
                </c:pt>
                <c:pt idx="1">
                  <c:v>18178627.85750281</c:v>
                </c:pt>
                <c:pt idx="2">
                  <c:v>17512968.43801956</c:v>
                </c:pt>
                <c:pt idx="3">
                  <c:v>16758672.50961729</c:v>
                </c:pt>
                <c:pt idx="4">
                  <c:v>16386340.16071973</c:v>
                </c:pt>
                <c:pt idx="5">
                  <c:v>15756163.45504957</c:v>
                </c:pt>
                <c:pt idx="6">
                  <c:v>15410881.36386222</c:v>
                </c:pt>
                <c:pt idx="7">
                  <c:v>14782146.72148037</c:v>
                </c:pt>
                <c:pt idx="8">
                  <c:v>14438708.67160491</c:v>
                </c:pt>
                <c:pt idx="9">
                  <c:v>13797607.85366536</c:v>
                </c:pt>
                <c:pt idx="10">
                  <c:v>13450280.60723109</c:v>
                </c:pt>
                <c:pt idx="11">
                  <c:v>12795100.89529998</c:v>
                </c:pt>
                <c:pt idx="12">
                  <c:v>12442197.4147422</c:v>
                </c:pt>
                <c:pt idx="13">
                  <c:v>11773565.83106784</c:v>
                </c:pt>
                <c:pt idx="14">
                  <c:v>11414461.57000052</c:v>
                </c:pt>
                <c:pt idx="15">
                  <c:v>10733363.15451688</c:v>
                </c:pt>
                <c:pt idx="16">
                  <c:v>10341111.31844114</c:v>
                </c:pt>
                <c:pt idx="17">
                  <c:v>9596170.079401109</c:v>
                </c:pt>
                <c:pt idx="18">
                  <c:v>8615989.637995632</c:v>
                </c:pt>
                <c:pt idx="19">
                  <c:v>8481702.105972532</c:v>
                </c:pt>
                <c:pt idx="20">
                  <c:v>8488294.433503022</c:v>
                </c:pt>
                <c:pt idx="21">
                  <c:v>8265143.844930888</c:v>
                </c:pt>
                <c:pt idx="22">
                  <c:v>8260116.70518114</c:v>
                </c:pt>
                <c:pt idx="23">
                  <c:v>8035835.214472794</c:v>
                </c:pt>
                <c:pt idx="24">
                  <c:v>8027496.173341762</c:v>
                </c:pt>
                <c:pt idx="25">
                  <c:v>7778132.230758696</c:v>
                </c:pt>
                <c:pt idx="26">
                  <c:v>7767868.762185692</c:v>
                </c:pt>
                <c:pt idx="27">
                  <c:v>7494356.105034098</c:v>
                </c:pt>
                <c:pt idx="28">
                  <c:v>7210763.838002026</c:v>
                </c:pt>
                <c:pt idx="29">
                  <c:v>7129913.709055887</c:v>
                </c:pt>
                <c:pt idx="30">
                  <c:v>7117369.867102772</c:v>
                </c:pt>
                <c:pt idx="31">
                  <c:v>6804066.159632595</c:v>
                </c:pt>
                <c:pt idx="32">
                  <c:v>6490240.240793395</c:v>
                </c:pt>
                <c:pt idx="33">
                  <c:v>6385531.874861707</c:v>
                </c:pt>
                <c:pt idx="34">
                  <c:v>6285343.253630396</c:v>
                </c:pt>
                <c:pt idx="35">
                  <c:v>5902498.757596297</c:v>
                </c:pt>
                <c:pt idx="36">
                  <c:v>5768838.684165389</c:v>
                </c:pt>
                <c:pt idx="37">
                  <c:v>5703390.09243742</c:v>
                </c:pt>
                <c:pt idx="38">
                  <c:v>5733423.946063987</c:v>
                </c:pt>
                <c:pt idx="39">
                  <c:v>5629614.898298189</c:v>
                </c:pt>
                <c:pt idx="40">
                  <c:v>5628488.349172901</c:v>
                </c:pt>
                <c:pt idx="41">
                  <c:v>5546699.786101012</c:v>
                </c:pt>
                <c:pt idx="42">
                  <c:v>5549906.485571327</c:v>
                </c:pt>
                <c:pt idx="43">
                  <c:v>5418131.062410426</c:v>
                </c:pt>
                <c:pt idx="44">
                  <c:v>5348801.169277897</c:v>
                </c:pt>
                <c:pt idx="45">
                  <c:v>5353562.960136529</c:v>
                </c:pt>
                <c:pt idx="46">
                  <c:v>5141409.399132274</c:v>
                </c:pt>
                <c:pt idx="47">
                  <c:v>5055156.773654674</c:v>
                </c:pt>
                <c:pt idx="48">
                  <c:v>5050968.056545498</c:v>
                </c:pt>
                <c:pt idx="49">
                  <c:v>4879525.340039139</c:v>
                </c:pt>
                <c:pt idx="50">
                  <c:v>4722749.336259849</c:v>
                </c:pt>
                <c:pt idx="51">
                  <c:v>4615955.033543465</c:v>
                </c:pt>
                <c:pt idx="52">
                  <c:v>4443130.050717696</c:v>
                </c:pt>
                <c:pt idx="53">
                  <c:v>4365038.599915512</c:v>
                </c:pt>
                <c:pt idx="54">
                  <c:v>4291021.770608164</c:v>
                </c:pt>
                <c:pt idx="55">
                  <c:v>4252498.625491431</c:v>
                </c:pt>
                <c:pt idx="56">
                  <c:v>4247882.559690294</c:v>
                </c:pt>
                <c:pt idx="57">
                  <c:v>4183428.916325906</c:v>
                </c:pt>
                <c:pt idx="58">
                  <c:v>4177865.488352455</c:v>
                </c:pt>
                <c:pt idx="59">
                  <c:v>4188705.025257965</c:v>
                </c:pt>
                <c:pt idx="60">
                  <c:v>4116309.112602523</c:v>
                </c:pt>
                <c:pt idx="61">
                  <c:v>4113205.490608905</c:v>
                </c:pt>
                <c:pt idx="62">
                  <c:v>4025085.644019247</c:v>
                </c:pt>
                <c:pt idx="63">
                  <c:v>3990992.080968069</c:v>
                </c:pt>
                <c:pt idx="64">
                  <c:v>3993244.447732942</c:v>
                </c:pt>
                <c:pt idx="65">
                  <c:v>3886816.454402898</c:v>
                </c:pt>
                <c:pt idx="66">
                  <c:v>3792477.667782796</c:v>
                </c:pt>
                <c:pt idx="67">
                  <c:v>3713938.601111098</c:v>
                </c:pt>
                <c:pt idx="68">
                  <c:v>3673805.153190978</c:v>
                </c:pt>
                <c:pt idx="69">
                  <c:v>3577840.4567853</c:v>
                </c:pt>
                <c:pt idx="70">
                  <c:v>3567286.696159183</c:v>
                </c:pt>
                <c:pt idx="71">
                  <c:v>3573250.335542478</c:v>
                </c:pt>
                <c:pt idx="72">
                  <c:v>3497912.03206271</c:v>
                </c:pt>
                <c:pt idx="73">
                  <c:v>3463031.96294513</c:v>
                </c:pt>
                <c:pt idx="74">
                  <c:v>3446413.082863786</c:v>
                </c:pt>
                <c:pt idx="75">
                  <c:v>3447670.592641331</c:v>
                </c:pt>
                <c:pt idx="76">
                  <c:v>3399671.323753045</c:v>
                </c:pt>
                <c:pt idx="77">
                  <c:v>3384532.345351489</c:v>
                </c:pt>
                <c:pt idx="78">
                  <c:v>3384390.742382167</c:v>
                </c:pt>
                <c:pt idx="79">
                  <c:v>3344584.410474454</c:v>
                </c:pt>
                <c:pt idx="80">
                  <c:v>3286396.632082134</c:v>
                </c:pt>
                <c:pt idx="81">
                  <c:v>3254764.665550683</c:v>
                </c:pt>
                <c:pt idx="82">
                  <c:v>3194202.909066443</c:v>
                </c:pt>
                <c:pt idx="83">
                  <c:v>3139738.189107671</c:v>
                </c:pt>
                <c:pt idx="84">
                  <c:v>3096708.430460582</c:v>
                </c:pt>
                <c:pt idx="85">
                  <c:v>3070190.425652827</c:v>
                </c:pt>
                <c:pt idx="86">
                  <c:v>3015047.33221153</c:v>
                </c:pt>
                <c:pt idx="87">
                  <c:v>2992552.669423728</c:v>
                </c:pt>
                <c:pt idx="88">
                  <c:v>2975670.966375362</c:v>
                </c:pt>
                <c:pt idx="89">
                  <c:v>2975384.98558578</c:v>
                </c:pt>
                <c:pt idx="90">
                  <c:v>2930165.784561913</c:v>
                </c:pt>
                <c:pt idx="91">
                  <c:v>2906616.776373224</c:v>
                </c:pt>
                <c:pt idx="92">
                  <c:v>2894429.13909816</c:v>
                </c:pt>
                <c:pt idx="93">
                  <c:v>2896613.29860361</c:v>
                </c:pt>
                <c:pt idx="94">
                  <c:v>2861276.062668039</c:v>
                </c:pt>
                <c:pt idx="95">
                  <c:v>2849979.234858806</c:v>
                </c:pt>
                <c:pt idx="96">
                  <c:v>2851799.799606852</c:v>
                </c:pt>
                <c:pt idx="97">
                  <c:v>2820146.256489635</c:v>
                </c:pt>
                <c:pt idx="98">
                  <c:v>2782047.004354515</c:v>
                </c:pt>
                <c:pt idx="99">
                  <c:v>2744745.81115301</c:v>
                </c:pt>
                <c:pt idx="100">
                  <c:v>2710878.125540379</c:v>
                </c:pt>
                <c:pt idx="101">
                  <c:v>2684549.168213801</c:v>
                </c:pt>
                <c:pt idx="102">
                  <c:v>2672818.011332545</c:v>
                </c:pt>
                <c:pt idx="103">
                  <c:v>2671800.534230582</c:v>
                </c:pt>
                <c:pt idx="104">
                  <c:v>2635160.057620927</c:v>
                </c:pt>
                <c:pt idx="105">
                  <c:v>2609595.984157857</c:v>
                </c:pt>
                <c:pt idx="106">
                  <c:v>2596826.388401551</c:v>
                </c:pt>
                <c:pt idx="107">
                  <c:v>2597707.240711052</c:v>
                </c:pt>
                <c:pt idx="108">
                  <c:v>2565294.722652734</c:v>
                </c:pt>
                <c:pt idx="109">
                  <c:v>2547879.832354616</c:v>
                </c:pt>
                <c:pt idx="110">
                  <c:v>2537776.003748473</c:v>
                </c:pt>
                <c:pt idx="111">
                  <c:v>2537611.944436372</c:v>
                </c:pt>
                <c:pt idx="112">
                  <c:v>2514553.439219981</c:v>
                </c:pt>
                <c:pt idx="113">
                  <c:v>2504767.631990104</c:v>
                </c:pt>
                <c:pt idx="114">
                  <c:v>2504620.251378401</c:v>
                </c:pt>
                <c:pt idx="115">
                  <c:v>2476458.302906736</c:v>
                </c:pt>
                <c:pt idx="116">
                  <c:v>2450030.958152129</c:v>
                </c:pt>
                <c:pt idx="117">
                  <c:v>2426618.161556309</c:v>
                </c:pt>
                <c:pt idx="118">
                  <c:v>2408739.400683315</c:v>
                </c:pt>
                <c:pt idx="119">
                  <c:v>2398568.99901647</c:v>
                </c:pt>
                <c:pt idx="120">
                  <c:v>2398271.416171166</c:v>
                </c:pt>
                <c:pt idx="121">
                  <c:v>2372609.02778217</c:v>
                </c:pt>
                <c:pt idx="122">
                  <c:v>2354038.637937618</c:v>
                </c:pt>
                <c:pt idx="123">
                  <c:v>2343493.874424905</c:v>
                </c:pt>
                <c:pt idx="124">
                  <c:v>2326081.527895545</c:v>
                </c:pt>
                <c:pt idx="125">
                  <c:v>2305359.32894061</c:v>
                </c:pt>
                <c:pt idx="126">
                  <c:v>2292857.630701361</c:v>
                </c:pt>
                <c:pt idx="127">
                  <c:v>2285173.16345317</c:v>
                </c:pt>
                <c:pt idx="128">
                  <c:v>2285236.674967884</c:v>
                </c:pt>
                <c:pt idx="129">
                  <c:v>2268509.854854533</c:v>
                </c:pt>
                <c:pt idx="130">
                  <c:v>2262050.01294432</c:v>
                </c:pt>
                <c:pt idx="131">
                  <c:v>2262459.299694113</c:v>
                </c:pt>
                <c:pt idx="132">
                  <c:v>2242046.636256969</c:v>
                </c:pt>
                <c:pt idx="133">
                  <c:v>2224070.307206469</c:v>
                </c:pt>
                <c:pt idx="134">
                  <c:v>2207991.926310685</c:v>
                </c:pt>
                <c:pt idx="135">
                  <c:v>2195833.73982376</c:v>
                </c:pt>
                <c:pt idx="136">
                  <c:v>2190702.91498732</c:v>
                </c:pt>
                <c:pt idx="137">
                  <c:v>2190448.82104206</c:v>
                </c:pt>
                <c:pt idx="138">
                  <c:v>2172156.899399329</c:v>
                </c:pt>
                <c:pt idx="139">
                  <c:v>2157375.338180612</c:v>
                </c:pt>
                <c:pt idx="140">
                  <c:v>2149297.036970961</c:v>
                </c:pt>
                <c:pt idx="141">
                  <c:v>2136000.51649876</c:v>
                </c:pt>
                <c:pt idx="142">
                  <c:v>2119767.666655321</c:v>
                </c:pt>
                <c:pt idx="143">
                  <c:v>2109065.764450435</c:v>
                </c:pt>
                <c:pt idx="144">
                  <c:v>2102735.709771061</c:v>
                </c:pt>
                <c:pt idx="145">
                  <c:v>2095152.654790812</c:v>
                </c:pt>
                <c:pt idx="146">
                  <c:v>2083619.66326715</c:v>
                </c:pt>
                <c:pt idx="147">
                  <c:v>2078597.438949037</c:v>
                </c:pt>
                <c:pt idx="148">
                  <c:v>2078703.389138731</c:v>
                </c:pt>
                <c:pt idx="149">
                  <c:v>2064316.956536489</c:v>
                </c:pt>
                <c:pt idx="150">
                  <c:v>2051260.018778244</c:v>
                </c:pt>
                <c:pt idx="151">
                  <c:v>2039895.105185884</c:v>
                </c:pt>
                <c:pt idx="152">
                  <c:v>2031678.732831779</c:v>
                </c:pt>
                <c:pt idx="153">
                  <c:v>2027487.100619356</c:v>
                </c:pt>
                <c:pt idx="154">
                  <c:v>2027356.757900599</c:v>
                </c:pt>
                <c:pt idx="155">
                  <c:v>2013868.03828047</c:v>
                </c:pt>
                <c:pt idx="156">
                  <c:v>2002776.662614677</c:v>
                </c:pt>
                <c:pt idx="157">
                  <c:v>1996262.682581036</c:v>
                </c:pt>
                <c:pt idx="158">
                  <c:v>1985684.576722665</c:v>
                </c:pt>
                <c:pt idx="159">
                  <c:v>1973369.669552111</c:v>
                </c:pt>
                <c:pt idx="160">
                  <c:v>1964884.604106932</c:v>
                </c:pt>
                <c:pt idx="161">
                  <c:v>1959701.466762214</c:v>
                </c:pt>
                <c:pt idx="162">
                  <c:v>1953233.407795314</c:v>
                </c:pt>
                <c:pt idx="163">
                  <c:v>1944200.955379914</c:v>
                </c:pt>
                <c:pt idx="164">
                  <c:v>1940286.136536112</c:v>
                </c:pt>
                <c:pt idx="165">
                  <c:v>1940458.78974641</c:v>
                </c:pt>
                <c:pt idx="166">
                  <c:v>1929222.625184435</c:v>
                </c:pt>
                <c:pt idx="167">
                  <c:v>1919271.790194258</c:v>
                </c:pt>
                <c:pt idx="168">
                  <c:v>1910619.229253987</c:v>
                </c:pt>
                <c:pt idx="169">
                  <c:v>1904319.577640729</c:v>
                </c:pt>
                <c:pt idx="170">
                  <c:v>1901640.035047968</c:v>
                </c:pt>
                <c:pt idx="171">
                  <c:v>1901567.979054115</c:v>
                </c:pt>
                <c:pt idx="172">
                  <c:v>1891495.162443025</c:v>
                </c:pt>
                <c:pt idx="173">
                  <c:v>1883022.94800821</c:v>
                </c:pt>
                <c:pt idx="174">
                  <c:v>1878251.347109075</c:v>
                </c:pt>
                <c:pt idx="175">
                  <c:v>1870640.910743984</c:v>
                </c:pt>
                <c:pt idx="176">
                  <c:v>1860783.813058618</c:v>
                </c:pt>
                <c:pt idx="177">
                  <c:v>1853492.494821376</c:v>
                </c:pt>
                <c:pt idx="178">
                  <c:v>1848929.639297634</c:v>
                </c:pt>
                <c:pt idx="179">
                  <c:v>1843821.566110315</c:v>
                </c:pt>
                <c:pt idx="180">
                  <c:v>1836481.283000353</c:v>
                </c:pt>
                <c:pt idx="181">
                  <c:v>1833309.147291255</c:v>
                </c:pt>
                <c:pt idx="182">
                  <c:v>1833375.659205672</c:v>
                </c:pt>
                <c:pt idx="183">
                  <c:v>1824661.514834566</c:v>
                </c:pt>
                <c:pt idx="184">
                  <c:v>1816896.11134976</c:v>
                </c:pt>
                <c:pt idx="185">
                  <c:v>1810238.296990827</c:v>
                </c:pt>
                <c:pt idx="186">
                  <c:v>1805704.126889408</c:v>
                </c:pt>
                <c:pt idx="187">
                  <c:v>1803777.986119375</c:v>
                </c:pt>
                <c:pt idx="188">
                  <c:v>1803752.41134156</c:v>
                </c:pt>
                <c:pt idx="189">
                  <c:v>1795786.75666954</c:v>
                </c:pt>
                <c:pt idx="190">
                  <c:v>1788973.764784952</c:v>
                </c:pt>
                <c:pt idx="191">
                  <c:v>1785140.586747192</c:v>
                </c:pt>
                <c:pt idx="192">
                  <c:v>1778698.070405924</c:v>
                </c:pt>
                <c:pt idx="193">
                  <c:v>1770944.766597197</c:v>
                </c:pt>
                <c:pt idx="194">
                  <c:v>1765151.277759521</c:v>
                </c:pt>
                <c:pt idx="195">
                  <c:v>1761649.224771147</c:v>
                </c:pt>
                <c:pt idx="196">
                  <c:v>1757277.381606313</c:v>
                </c:pt>
                <c:pt idx="197">
                  <c:v>1751504.284389544</c:v>
                </c:pt>
                <c:pt idx="198">
                  <c:v>1746975.89676283</c:v>
                </c:pt>
                <c:pt idx="199">
                  <c:v>1742638.879018578</c:v>
                </c:pt>
                <c:pt idx="200">
                  <c:v>1736488.301747669</c:v>
                </c:pt>
                <c:pt idx="201">
                  <c:v>1730226.759468952</c:v>
                </c:pt>
                <c:pt idx="202">
                  <c:v>1724928.46681312</c:v>
                </c:pt>
                <c:pt idx="203">
                  <c:v>1721174.787515144</c:v>
                </c:pt>
                <c:pt idx="204">
                  <c:v>1719396.502166565</c:v>
                </c:pt>
                <c:pt idx="205">
                  <c:v>1719409.661340751</c:v>
                </c:pt>
                <c:pt idx="206">
                  <c:v>1713391.601409435</c:v>
                </c:pt>
                <c:pt idx="207">
                  <c:v>1708457.255465178</c:v>
                </c:pt>
                <c:pt idx="208">
                  <c:v>1705750.132378983</c:v>
                </c:pt>
                <c:pt idx="209">
                  <c:v>1701580.884518569</c:v>
                </c:pt>
                <c:pt idx="210">
                  <c:v>1695335.274855591</c:v>
                </c:pt>
                <c:pt idx="211">
                  <c:v>1690323.217859835</c:v>
                </c:pt>
                <c:pt idx="212">
                  <c:v>1687007.137916543</c:v>
                </c:pt>
                <c:pt idx="213">
                  <c:v>1683600.218911438</c:v>
                </c:pt>
                <c:pt idx="214">
                  <c:v>1678677.737513199</c:v>
                </c:pt>
                <c:pt idx="215">
                  <c:v>1674941.653132007</c:v>
                </c:pt>
                <c:pt idx="216">
                  <c:v>1671234.891860105</c:v>
                </c:pt>
                <c:pt idx="217">
                  <c:v>1666061.031824949</c:v>
                </c:pt>
                <c:pt idx="218">
                  <c:v>1661181.525039799</c:v>
                </c:pt>
                <c:pt idx="219">
                  <c:v>1657144.998022971</c:v>
                </c:pt>
                <c:pt idx="220">
                  <c:v>1654708.439214775</c:v>
                </c:pt>
                <c:pt idx="221">
                  <c:v>1654120.20442065</c:v>
                </c:pt>
                <c:pt idx="222">
                  <c:v>1654159.70618266</c:v>
                </c:pt>
                <c:pt idx="223">
                  <c:v>1649343.690159827</c:v>
                </c:pt>
                <c:pt idx="224">
                  <c:v>1645173.887569258</c:v>
                </c:pt>
                <c:pt idx="225">
                  <c:v>1643147.830935285</c:v>
                </c:pt>
                <c:pt idx="226">
                  <c:v>1639276.168971467</c:v>
                </c:pt>
                <c:pt idx="227">
                  <c:v>1634255.155250125</c:v>
                </c:pt>
                <c:pt idx="228">
                  <c:v>1630280.654456795</c:v>
                </c:pt>
                <c:pt idx="229">
                  <c:v>1627975.024445849</c:v>
                </c:pt>
                <c:pt idx="230">
                  <c:v>1624938.124924801</c:v>
                </c:pt>
                <c:pt idx="231">
                  <c:v>1621061.944572291</c:v>
                </c:pt>
                <c:pt idx="232">
                  <c:v>1617967.996118275</c:v>
                </c:pt>
                <c:pt idx="233">
                  <c:v>1615061.824328403</c:v>
                </c:pt>
                <c:pt idx="234">
                  <c:v>1611121.512231264</c:v>
                </c:pt>
                <c:pt idx="235">
                  <c:v>1606842.111368469</c:v>
                </c:pt>
                <c:pt idx="236">
                  <c:v>1603285.457999248</c:v>
                </c:pt>
                <c:pt idx="237">
                  <c:v>1600747.301762362</c:v>
                </c:pt>
                <c:pt idx="238">
                  <c:v>1599202.897721257</c:v>
                </c:pt>
                <c:pt idx="239">
                  <c:v>1599288.955416101</c:v>
                </c:pt>
                <c:pt idx="240">
                  <c:v>1595488.63913926</c:v>
                </c:pt>
                <c:pt idx="241">
                  <c:v>1592624.262302992</c:v>
                </c:pt>
                <c:pt idx="242">
                  <c:v>1591057.63960384</c:v>
                </c:pt>
                <c:pt idx="243">
                  <c:v>1591238.283272867</c:v>
                </c:pt>
                <c:pt idx="244">
                  <c:v>1587200.41766581</c:v>
                </c:pt>
                <c:pt idx="245">
                  <c:v>1583697.187546552</c:v>
                </c:pt>
                <c:pt idx="246">
                  <c:v>1581188.236770315</c:v>
                </c:pt>
                <c:pt idx="247">
                  <c:v>1578932.25139301</c:v>
                </c:pt>
                <c:pt idx="248">
                  <c:v>1575483.408661498</c:v>
                </c:pt>
                <c:pt idx="249">
                  <c:v>1572883.630445704</c:v>
                </c:pt>
                <c:pt idx="250">
                  <c:v>1570384.490933069</c:v>
                </c:pt>
                <c:pt idx="251">
                  <c:v>1566712.93640615</c:v>
                </c:pt>
                <c:pt idx="252">
                  <c:v>1563507.969456984</c:v>
                </c:pt>
                <c:pt idx="253">
                  <c:v>1560940.231884663</c:v>
                </c:pt>
                <c:pt idx="254">
                  <c:v>1559712.416833165</c:v>
                </c:pt>
                <c:pt idx="255">
                  <c:v>1560086.224551904</c:v>
                </c:pt>
                <c:pt idx="256">
                  <c:v>1560205.889130082</c:v>
                </c:pt>
                <c:pt idx="257">
                  <c:v>1557276.633946084</c:v>
                </c:pt>
                <c:pt idx="258">
                  <c:v>1554610.912113968</c:v>
                </c:pt>
                <c:pt idx="259">
                  <c:v>1553644.549926496</c:v>
                </c:pt>
                <c:pt idx="260">
                  <c:v>1553934.059893127</c:v>
                </c:pt>
                <c:pt idx="261">
                  <c:v>1549969.893962878</c:v>
                </c:pt>
                <c:pt idx="262">
                  <c:v>1547198.892410379</c:v>
                </c:pt>
                <c:pt idx="263">
                  <c:v>1545793.877423902</c:v>
                </c:pt>
                <c:pt idx="264">
                  <c:v>1543636.208048423</c:v>
                </c:pt>
                <c:pt idx="265">
                  <c:v>1541041.360894635</c:v>
                </c:pt>
                <c:pt idx="266">
                  <c:v>1539005.792995501</c:v>
                </c:pt>
                <c:pt idx="267">
                  <c:v>1537172.902674923</c:v>
                </c:pt>
                <c:pt idx="268">
                  <c:v>1534873.138646221</c:v>
                </c:pt>
                <c:pt idx="269">
                  <c:v>1531878.125535911</c:v>
                </c:pt>
                <c:pt idx="270">
                  <c:v>1529447.874960872</c:v>
                </c:pt>
                <c:pt idx="271">
                  <c:v>1527580.146130044</c:v>
                </c:pt>
                <c:pt idx="272">
                  <c:v>1527669.393835944</c:v>
                </c:pt>
                <c:pt idx="273">
                  <c:v>1525888.867291067</c:v>
                </c:pt>
                <c:pt idx="274">
                  <c:v>1527468.024772281</c:v>
                </c:pt>
                <c:pt idx="275">
                  <c:v>1525329.317159504</c:v>
                </c:pt>
                <c:pt idx="276">
                  <c:v>1523961.582082946</c:v>
                </c:pt>
                <c:pt idx="277">
                  <c:v>1522439.70432713</c:v>
                </c:pt>
                <c:pt idx="278">
                  <c:v>1520794.423122538</c:v>
                </c:pt>
                <c:pt idx="279">
                  <c:v>1518697.816395605</c:v>
                </c:pt>
                <c:pt idx="280">
                  <c:v>1516991.124636859</c:v>
                </c:pt>
                <c:pt idx="281">
                  <c:v>1515955.647546649</c:v>
                </c:pt>
                <c:pt idx="282">
                  <c:v>1513900.78828352</c:v>
                </c:pt>
                <c:pt idx="283">
                  <c:v>1512425.613919031</c:v>
                </c:pt>
                <c:pt idx="284">
                  <c:v>1511052.686924767</c:v>
                </c:pt>
                <c:pt idx="285">
                  <c:v>1508624.355023094</c:v>
                </c:pt>
                <c:pt idx="286">
                  <c:v>1506963.669108585</c:v>
                </c:pt>
                <c:pt idx="287">
                  <c:v>1505740.096204216</c:v>
                </c:pt>
                <c:pt idx="288">
                  <c:v>1505721.50298869</c:v>
                </c:pt>
                <c:pt idx="289">
                  <c:v>1506608.910872779</c:v>
                </c:pt>
                <c:pt idx="290">
                  <c:v>1506498.304369959</c:v>
                </c:pt>
                <c:pt idx="291">
                  <c:v>1506360.296216718</c:v>
                </c:pt>
                <c:pt idx="292">
                  <c:v>1504513.468192673</c:v>
                </c:pt>
                <c:pt idx="293">
                  <c:v>1504283.454619324</c:v>
                </c:pt>
                <c:pt idx="294">
                  <c:v>1504590.254549578</c:v>
                </c:pt>
                <c:pt idx="295">
                  <c:v>1502539.387210124</c:v>
                </c:pt>
                <c:pt idx="296">
                  <c:v>1501089.323038794</c:v>
                </c:pt>
                <c:pt idx="297">
                  <c:v>1500874.096830335</c:v>
                </c:pt>
                <c:pt idx="298">
                  <c:v>1500639.508919951</c:v>
                </c:pt>
                <c:pt idx="299">
                  <c:v>1499301.337291236</c:v>
                </c:pt>
                <c:pt idx="300">
                  <c:v>1498521.744328168</c:v>
                </c:pt>
                <c:pt idx="301">
                  <c:v>1498281.540169276</c:v>
                </c:pt>
                <c:pt idx="302">
                  <c:v>1497787.749437119</c:v>
                </c:pt>
                <c:pt idx="303">
                  <c:v>1496343.00299363</c:v>
                </c:pt>
                <c:pt idx="304">
                  <c:v>1495240.305984167</c:v>
                </c:pt>
                <c:pt idx="305">
                  <c:v>1493895.727083639</c:v>
                </c:pt>
                <c:pt idx="306">
                  <c:v>1493273.441574736</c:v>
                </c:pt>
                <c:pt idx="307">
                  <c:v>1491711.441096838</c:v>
                </c:pt>
                <c:pt idx="308">
                  <c:v>1493868.517589366</c:v>
                </c:pt>
                <c:pt idx="309">
                  <c:v>1494000.961936834</c:v>
                </c:pt>
                <c:pt idx="310">
                  <c:v>1494335.533248926</c:v>
                </c:pt>
                <c:pt idx="311">
                  <c:v>1493343.468331937</c:v>
                </c:pt>
                <c:pt idx="312">
                  <c:v>1493505.093144316</c:v>
                </c:pt>
                <c:pt idx="313">
                  <c:v>1493922.916423994</c:v>
                </c:pt>
                <c:pt idx="314">
                  <c:v>1494182.232396367</c:v>
                </c:pt>
                <c:pt idx="315">
                  <c:v>1493582.090043546</c:v>
                </c:pt>
                <c:pt idx="316">
                  <c:v>1493855.168061867</c:v>
                </c:pt>
                <c:pt idx="317">
                  <c:v>1494636.956614619</c:v>
                </c:pt>
                <c:pt idx="318">
                  <c:v>1493583.143039488</c:v>
                </c:pt>
                <c:pt idx="319">
                  <c:v>1493301.596314361</c:v>
                </c:pt>
                <c:pt idx="320">
                  <c:v>1493747.830063309</c:v>
                </c:pt>
                <c:pt idx="321">
                  <c:v>1495509.348941715</c:v>
                </c:pt>
                <c:pt idx="322">
                  <c:v>1493052.812186927</c:v>
                </c:pt>
                <c:pt idx="323">
                  <c:v>1492097.365115376</c:v>
                </c:pt>
                <c:pt idx="324">
                  <c:v>1492602.702829595</c:v>
                </c:pt>
                <c:pt idx="325">
                  <c:v>1493948.72249301</c:v>
                </c:pt>
                <c:pt idx="326">
                  <c:v>1493786.361785046</c:v>
                </c:pt>
                <c:pt idx="327">
                  <c:v>1494063.286564526</c:v>
                </c:pt>
                <c:pt idx="328">
                  <c:v>1493948.807206433</c:v>
                </c:pt>
                <c:pt idx="329">
                  <c:v>1494381.176752379</c:v>
                </c:pt>
                <c:pt idx="330">
                  <c:v>1493533.094018177</c:v>
                </c:pt>
                <c:pt idx="331">
                  <c:v>1494365.738266729</c:v>
                </c:pt>
                <c:pt idx="332">
                  <c:v>1493521.735758364</c:v>
                </c:pt>
                <c:pt idx="333">
                  <c:v>1493668.060317161</c:v>
                </c:pt>
                <c:pt idx="334">
                  <c:v>1493409.810846705</c:v>
                </c:pt>
                <c:pt idx="335">
                  <c:v>1493492.555733925</c:v>
                </c:pt>
                <c:pt idx="336">
                  <c:v>1493239.733318065</c:v>
                </c:pt>
                <c:pt idx="337">
                  <c:v>1493444.508016884</c:v>
                </c:pt>
                <c:pt idx="338">
                  <c:v>1493425.880838214</c:v>
                </c:pt>
                <c:pt idx="339">
                  <c:v>1493315.038340652</c:v>
                </c:pt>
                <c:pt idx="340">
                  <c:v>1493131.131638612</c:v>
                </c:pt>
                <c:pt idx="341">
                  <c:v>1493572.207845199</c:v>
                </c:pt>
                <c:pt idx="342">
                  <c:v>1492986.215839231</c:v>
                </c:pt>
                <c:pt idx="343">
                  <c:v>1493184.904432392</c:v>
                </c:pt>
                <c:pt idx="344">
                  <c:v>1493116.863924566</c:v>
                </c:pt>
                <c:pt idx="345">
                  <c:v>1492792.198365086</c:v>
                </c:pt>
                <c:pt idx="346">
                  <c:v>1492474.200685994</c:v>
                </c:pt>
                <c:pt idx="347">
                  <c:v>1492855.145487402</c:v>
                </c:pt>
                <c:pt idx="348">
                  <c:v>1492469.4754277</c:v>
                </c:pt>
                <c:pt idx="349">
                  <c:v>1492922.603521343</c:v>
                </c:pt>
                <c:pt idx="350">
                  <c:v>1493322.841107382</c:v>
                </c:pt>
                <c:pt idx="351">
                  <c:v>1493201.23649797</c:v>
                </c:pt>
                <c:pt idx="352">
                  <c:v>1493837.978465618</c:v>
                </c:pt>
                <c:pt idx="353">
                  <c:v>1493302.779874822</c:v>
                </c:pt>
                <c:pt idx="354">
                  <c:v>1493070.977243898</c:v>
                </c:pt>
                <c:pt idx="355">
                  <c:v>1493458.396628933</c:v>
                </c:pt>
                <c:pt idx="356">
                  <c:v>1493505.548525776</c:v>
                </c:pt>
                <c:pt idx="357">
                  <c:v>1493505.909886215</c:v>
                </c:pt>
                <c:pt idx="358">
                  <c:v>1493466.045247558</c:v>
                </c:pt>
                <c:pt idx="359">
                  <c:v>1493621.689956382</c:v>
                </c:pt>
                <c:pt idx="360">
                  <c:v>1493679.452974261</c:v>
                </c:pt>
                <c:pt idx="361">
                  <c:v>1493864.29699993</c:v>
                </c:pt>
                <c:pt idx="362">
                  <c:v>1493919.971363928</c:v>
                </c:pt>
                <c:pt idx="363">
                  <c:v>1493497.242772451</c:v>
                </c:pt>
                <c:pt idx="364">
                  <c:v>1493335.61235656</c:v>
                </c:pt>
                <c:pt idx="365">
                  <c:v>1493656.159996921</c:v>
                </c:pt>
                <c:pt idx="366">
                  <c:v>1493371.988129574</c:v>
                </c:pt>
                <c:pt idx="367">
                  <c:v>1493746.621921215</c:v>
                </c:pt>
                <c:pt idx="368">
                  <c:v>1493765.151259434</c:v>
                </c:pt>
                <c:pt idx="369">
                  <c:v>1493822.864416982</c:v>
                </c:pt>
                <c:pt idx="370">
                  <c:v>1493642.35835827</c:v>
                </c:pt>
                <c:pt idx="371">
                  <c:v>1493451.932512373</c:v>
                </c:pt>
                <c:pt idx="372">
                  <c:v>1493362.914690615</c:v>
                </c:pt>
                <c:pt idx="373">
                  <c:v>1493498.225120362</c:v>
                </c:pt>
                <c:pt idx="374">
                  <c:v>1493490.144086076</c:v>
                </c:pt>
                <c:pt idx="375">
                  <c:v>1493401.342100073</c:v>
                </c:pt>
                <c:pt idx="376">
                  <c:v>1493410.292838889</c:v>
                </c:pt>
                <c:pt idx="377">
                  <c:v>1493240.713202727</c:v>
                </c:pt>
                <c:pt idx="378">
                  <c:v>1493511.017963676</c:v>
                </c:pt>
                <c:pt idx="379">
                  <c:v>1493421.656248381</c:v>
                </c:pt>
                <c:pt idx="380">
                  <c:v>1493623.10513431</c:v>
                </c:pt>
                <c:pt idx="381">
                  <c:v>1493500.369059988</c:v>
                </c:pt>
                <c:pt idx="382">
                  <c:v>1493411.8106804</c:v>
                </c:pt>
                <c:pt idx="383">
                  <c:v>1493490.494674637</c:v>
                </c:pt>
                <c:pt idx="384">
                  <c:v>1493666.139970556</c:v>
                </c:pt>
                <c:pt idx="385">
                  <c:v>1493647.236392448</c:v>
                </c:pt>
                <c:pt idx="386">
                  <c:v>1493739.014211541</c:v>
                </c:pt>
                <c:pt idx="387">
                  <c:v>1493851.732323105</c:v>
                </c:pt>
                <c:pt idx="388">
                  <c:v>1493899.824970371</c:v>
                </c:pt>
                <c:pt idx="389">
                  <c:v>1493735.665949498</c:v>
                </c:pt>
                <c:pt idx="390">
                  <c:v>1493829.439866434</c:v>
                </c:pt>
                <c:pt idx="391">
                  <c:v>1493877.951608345</c:v>
                </c:pt>
                <c:pt idx="392">
                  <c:v>1493840.790328421</c:v>
                </c:pt>
                <c:pt idx="393">
                  <c:v>1493816.181601147</c:v>
                </c:pt>
                <c:pt idx="394">
                  <c:v>1493824.203610188</c:v>
                </c:pt>
                <c:pt idx="395">
                  <c:v>1493778.878496056</c:v>
                </c:pt>
                <c:pt idx="396">
                  <c:v>1493664.379182075</c:v>
                </c:pt>
                <c:pt idx="397">
                  <c:v>1493700.878206394</c:v>
                </c:pt>
                <c:pt idx="398">
                  <c:v>1493632.601267852</c:v>
                </c:pt>
                <c:pt idx="399">
                  <c:v>1493599.425527424</c:v>
                </c:pt>
                <c:pt idx="400">
                  <c:v>1493564.122090239</c:v>
                </c:pt>
                <c:pt idx="401">
                  <c:v>1493334.714776144</c:v>
                </c:pt>
                <c:pt idx="402">
                  <c:v>1493332.718983136</c:v>
                </c:pt>
                <c:pt idx="403">
                  <c:v>1493458.702072335</c:v>
                </c:pt>
                <c:pt idx="404">
                  <c:v>1493516.494676484</c:v>
                </c:pt>
                <c:pt idx="405">
                  <c:v>1493376.359609685</c:v>
                </c:pt>
                <c:pt idx="406">
                  <c:v>1493571.077483557</c:v>
                </c:pt>
                <c:pt idx="407">
                  <c:v>1493509.295392296</c:v>
                </c:pt>
                <c:pt idx="408">
                  <c:v>1493526.223812164</c:v>
                </c:pt>
                <c:pt idx="409">
                  <c:v>1493354.985578819</c:v>
                </c:pt>
                <c:pt idx="410">
                  <c:v>1493360.232375191</c:v>
                </c:pt>
                <c:pt idx="411">
                  <c:v>1493337.869920576</c:v>
                </c:pt>
                <c:pt idx="412">
                  <c:v>1493314.603436588</c:v>
                </c:pt>
                <c:pt idx="413">
                  <c:v>1493401.084044365</c:v>
                </c:pt>
                <c:pt idx="414">
                  <c:v>1493360.13671291</c:v>
                </c:pt>
                <c:pt idx="415">
                  <c:v>1493226.579894245</c:v>
                </c:pt>
                <c:pt idx="416">
                  <c:v>1493379.450810126</c:v>
                </c:pt>
                <c:pt idx="417">
                  <c:v>1493154.22136978</c:v>
                </c:pt>
                <c:pt idx="418">
                  <c:v>1493419.775988939</c:v>
                </c:pt>
                <c:pt idx="419">
                  <c:v>1493529.003717316</c:v>
                </c:pt>
                <c:pt idx="420">
                  <c:v>1493481.152393575</c:v>
                </c:pt>
                <c:pt idx="421">
                  <c:v>1493288.487852038</c:v>
                </c:pt>
                <c:pt idx="422">
                  <c:v>1493436.041877647</c:v>
                </c:pt>
                <c:pt idx="423">
                  <c:v>1493496.507356921</c:v>
                </c:pt>
                <c:pt idx="424">
                  <c:v>1493426.839850292</c:v>
                </c:pt>
                <c:pt idx="425">
                  <c:v>1493360.256052091</c:v>
                </c:pt>
                <c:pt idx="426">
                  <c:v>1493333.872228727</c:v>
                </c:pt>
                <c:pt idx="427">
                  <c:v>1493480.01871495</c:v>
                </c:pt>
                <c:pt idx="428">
                  <c:v>1493494.668775526</c:v>
                </c:pt>
                <c:pt idx="429">
                  <c:v>1493490.450346259</c:v>
                </c:pt>
                <c:pt idx="430">
                  <c:v>1493562.245287248</c:v>
                </c:pt>
                <c:pt idx="431">
                  <c:v>1493501.784010948</c:v>
                </c:pt>
                <c:pt idx="432">
                  <c:v>1493486.977665159</c:v>
                </c:pt>
                <c:pt idx="433">
                  <c:v>1493467.631664815</c:v>
                </c:pt>
                <c:pt idx="434">
                  <c:v>1493514.70716523</c:v>
                </c:pt>
                <c:pt idx="435">
                  <c:v>1493498.815903218</c:v>
                </c:pt>
                <c:pt idx="436">
                  <c:v>1493394.263630803</c:v>
                </c:pt>
                <c:pt idx="437">
                  <c:v>1493408.100885356</c:v>
                </c:pt>
                <c:pt idx="438">
                  <c:v>1493415.037507805</c:v>
                </c:pt>
                <c:pt idx="439">
                  <c:v>1493376.06961372</c:v>
                </c:pt>
                <c:pt idx="440">
                  <c:v>1493455.71676453</c:v>
                </c:pt>
                <c:pt idx="441">
                  <c:v>1493385.398192079</c:v>
                </c:pt>
                <c:pt idx="442">
                  <c:v>1493455.035780022</c:v>
                </c:pt>
                <c:pt idx="443">
                  <c:v>1493333.144421588</c:v>
                </c:pt>
                <c:pt idx="444">
                  <c:v>1493386.659315582</c:v>
                </c:pt>
                <c:pt idx="445">
                  <c:v>1493291.540804432</c:v>
                </c:pt>
                <c:pt idx="446">
                  <c:v>1493364.176992349</c:v>
                </c:pt>
                <c:pt idx="447">
                  <c:v>1493315.287968286</c:v>
                </c:pt>
                <c:pt idx="448">
                  <c:v>1493331.560969344</c:v>
                </c:pt>
                <c:pt idx="449">
                  <c:v>1493248.338432662</c:v>
                </c:pt>
                <c:pt idx="450">
                  <c:v>1493310.916220233</c:v>
                </c:pt>
                <c:pt idx="451">
                  <c:v>1493307.070488701</c:v>
                </c:pt>
                <c:pt idx="452">
                  <c:v>1493337.874303235</c:v>
                </c:pt>
                <c:pt idx="453">
                  <c:v>1493364.29733633</c:v>
                </c:pt>
                <c:pt idx="454">
                  <c:v>1493362.043892157</c:v>
                </c:pt>
                <c:pt idx="455">
                  <c:v>1493335.917572524</c:v>
                </c:pt>
                <c:pt idx="456">
                  <c:v>1493293.956298198</c:v>
                </c:pt>
                <c:pt idx="457">
                  <c:v>1493326.340319403</c:v>
                </c:pt>
                <c:pt idx="458">
                  <c:v>1493350.037565049</c:v>
                </c:pt>
                <c:pt idx="459">
                  <c:v>1493313.030234556</c:v>
                </c:pt>
                <c:pt idx="460">
                  <c:v>1493372.713871701</c:v>
                </c:pt>
                <c:pt idx="461">
                  <c:v>1493322.899467527</c:v>
                </c:pt>
                <c:pt idx="462">
                  <c:v>1493328.326149353</c:v>
                </c:pt>
                <c:pt idx="463">
                  <c:v>1493291.945305814</c:v>
                </c:pt>
                <c:pt idx="464">
                  <c:v>1493301.441846538</c:v>
                </c:pt>
                <c:pt idx="465">
                  <c:v>1493292.410337345</c:v>
                </c:pt>
                <c:pt idx="466">
                  <c:v>1493300.948883468</c:v>
                </c:pt>
                <c:pt idx="467">
                  <c:v>1493258.258937918</c:v>
                </c:pt>
                <c:pt idx="468">
                  <c:v>1493286.108600219</c:v>
                </c:pt>
                <c:pt idx="469">
                  <c:v>1493314.632175711</c:v>
                </c:pt>
                <c:pt idx="470">
                  <c:v>1493280.047260628</c:v>
                </c:pt>
                <c:pt idx="471">
                  <c:v>1493303.75625847</c:v>
                </c:pt>
                <c:pt idx="472">
                  <c:v>1493324.637003245</c:v>
                </c:pt>
                <c:pt idx="473">
                  <c:v>1493299.33228476</c:v>
                </c:pt>
                <c:pt idx="474">
                  <c:v>1493309.982861541</c:v>
                </c:pt>
                <c:pt idx="475">
                  <c:v>1493323.080372179</c:v>
                </c:pt>
                <c:pt idx="476">
                  <c:v>1493299.311753962</c:v>
                </c:pt>
                <c:pt idx="477">
                  <c:v>1493308.000819995</c:v>
                </c:pt>
                <c:pt idx="478">
                  <c:v>1493311.340022662</c:v>
                </c:pt>
                <c:pt idx="479">
                  <c:v>1493303.21830218</c:v>
                </c:pt>
                <c:pt idx="480">
                  <c:v>1493291.919811117</c:v>
                </c:pt>
                <c:pt idx="481">
                  <c:v>1493339.645280481</c:v>
                </c:pt>
                <c:pt idx="482">
                  <c:v>1493295.989285735</c:v>
                </c:pt>
                <c:pt idx="483">
                  <c:v>1493304.864444068</c:v>
                </c:pt>
                <c:pt idx="484">
                  <c:v>1493306.828306098</c:v>
                </c:pt>
                <c:pt idx="485">
                  <c:v>1493332.469085148</c:v>
                </c:pt>
                <c:pt idx="486">
                  <c:v>1493314.872320866</c:v>
                </c:pt>
                <c:pt idx="487">
                  <c:v>1493317.405164039</c:v>
                </c:pt>
                <c:pt idx="488">
                  <c:v>1493272.402157164</c:v>
                </c:pt>
                <c:pt idx="489">
                  <c:v>1493335.736033307</c:v>
                </c:pt>
                <c:pt idx="490">
                  <c:v>1493312.064469905</c:v>
                </c:pt>
                <c:pt idx="491">
                  <c:v>1493324.117087007</c:v>
                </c:pt>
                <c:pt idx="492">
                  <c:v>1493295.425286575</c:v>
                </c:pt>
                <c:pt idx="493">
                  <c:v>1493278.697211901</c:v>
                </c:pt>
                <c:pt idx="494">
                  <c:v>1493278.960236397</c:v>
                </c:pt>
                <c:pt idx="495">
                  <c:v>1493245.915589741</c:v>
                </c:pt>
                <c:pt idx="496">
                  <c:v>1493295.272369748</c:v>
                </c:pt>
                <c:pt idx="497">
                  <c:v>1493301.34834866</c:v>
                </c:pt>
                <c:pt idx="498">
                  <c:v>1493317.937885692</c:v>
                </c:pt>
                <c:pt idx="499">
                  <c:v>1493324.569150041</c:v>
                </c:pt>
                <c:pt idx="500">
                  <c:v>1493320.358036596</c:v>
                </c:pt>
                <c:pt idx="501">
                  <c:v>1493316.806078255</c:v>
                </c:pt>
                <c:pt idx="502">
                  <c:v>1493322.013633725</c:v>
                </c:pt>
                <c:pt idx="503">
                  <c:v>1493313.815280703</c:v>
                </c:pt>
                <c:pt idx="504">
                  <c:v>1493334.269449336</c:v>
                </c:pt>
                <c:pt idx="505">
                  <c:v>1493327.240625318</c:v>
                </c:pt>
                <c:pt idx="506">
                  <c:v>1493317.820412591</c:v>
                </c:pt>
                <c:pt idx="507">
                  <c:v>1493327.915533299</c:v>
                </c:pt>
                <c:pt idx="508">
                  <c:v>1493340.813564762</c:v>
                </c:pt>
                <c:pt idx="509">
                  <c:v>1493334.897908245</c:v>
                </c:pt>
                <c:pt idx="510">
                  <c:v>1493372.337655961</c:v>
                </c:pt>
                <c:pt idx="511">
                  <c:v>1493340.719470662</c:v>
                </c:pt>
                <c:pt idx="512">
                  <c:v>1493319.969818275</c:v>
                </c:pt>
                <c:pt idx="513">
                  <c:v>1493340.500440826</c:v>
                </c:pt>
                <c:pt idx="514">
                  <c:v>1493349.439043341</c:v>
                </c:pt>
                <c:pt idx="515">
                  <c:v>1493349.413756308</c:v>
                </c:pt>
                <c:pt idx="516">
                  <c:v>1493330.359467712</c:v>
                </c:pt>
                <c:pt idx="517">
                  <c:v>1493356.694466709</c:v>
                </c:pt>
                <c:pt idx="518">
                  <c:v>1493360.381375612</c:v>
                </c:pt>
                <c:pt idx="519">
                  <c:v>1493343.447584368</c:v>
                </c:pt>
                <c:pt idx="520">
                  <c:v>1493327.849513601</c:v>
                </c:pt>
                <c:pt idx="521">
                  <c:v>1493327.370534554</c:v>
                </c:pt>
                <c:pt idx="522">
                  <c:v>1493315.740247173</c:v>
                </c:pt>
                <c:pt idx="523">
                  <c:v>1493322.589509829</c:v>
                </c:pt>
                <c:pt idx="524">
                  <c:v>1493327.860507589</c:v>
                </c:pt>
                <c:pt idx="525">
                  <c:v>1493324.154794991</c:v>
                </c:pt>
                <c:pt idx="526">
                  <c:v>1493311.336435159</c:v>
                </c:pt>
                <c:pt idx="527">
                  <c:v>1493336.54022659</c:v>
                </c:pt>
                <c:pt idx="528">
                  <c:v>1493338.352620446</c:v>
                </c:pt>
                <c:pt idx="529">
                  <c:v>1493329.924011398</c:v>
                </c:pt>
                <c:pt idx="530">
                  <c:v>1493325.283938399</c:v>
                </c:pt>
                <c:pt idx="531">
                  <c:v>1493323.758265104</c:v>
                </c:pt>
                <c:pt idx="532">
                  <c:v>1493325.481166562</c:v>
                </c:pt>
                <c:pt idx="533">
                  <c:v>1493329.172471677</c:v>
                </c:pt>
                <c:pt idx="534">
                  <c:v>1493326.264191367</c:v>
                </c:pt>
                <c:pt idx="535">
                  <c:v>1493313.789032405</c:v>
                </c:pt>
                <c:pt idx="536">
                  <c:v>1493319.118719897</c:v>
                </c:pt>
                <c:pt idx="537">
                  <c:v>1493316.559244759</c:v>
                </c:pt>
                <c:pt idx="538">
                  <c:v>1493315.344597331</c:v>
                </c:pt>
                <c:pt idx="539">
                  <c:v>1493321.11978935</c:v>
                </c:pt>
                <c:pt idx="540">
                  <c:v>1493315.50451308</c:v>
                </c:pt>
                <c:pt idx="541">
                  <c:v>1493316.116347478</c:v>
                </c:pt>
                <c:pt idx="542">
                  <c:v>1493315.09864673</c:v>
                </c:pt>
                <c:pt idx="543">
                  <c:v>1493313.038297065</c:v>
                </c:pt>
                <c:pt idx="544">
                  <c:v>1493318.06103587</c:v>
                </c:pt>
                <c:pt idx="545">
                  <c:v>1493322.584550627</c:v>
                </c:pt>
                <c:pt idx="546">
                  <c:v>1493320.394255443</c:v>
                </c:pt>
                <c:pt idx="547">
                  <c:v>1493315.472843097</c:v>
                </c:pt>
                <c:pt idx="548">
                  <c:v>1493323.364210809</c:v>
                </c:pt>
                <c:pt idx="549">
                  <c:v>1493315.277861671</c:v>
                </c:pt>
                <c:pt idx="550">
                  <c:v>1493307.930312505</c:v>
                </c:pt>
                <c:pt idx="551">
                  <c:v>1493321.29178904</c:v>
                </c:pt>
                <c:pt idx="552">
                  <c:v>1493309.176663338</c:v>
                </c:pt>
                <c:pt idx="553">
                  <c:v>1493321.454778172</c:v>
                </c:pt>
                <c:pt idx="554">
                  <c:v>1493321.190713954</c:v>
                </c:pt>
                <c:pt idx="555">
                  <c:v>1493321.124159514</c:v>
                </c:pt>
                <c:pt idx="556">
                  <c:v>1493320.366833461</c:v>
                </c:pt>
                <c:pt idx="557">
                  <c:v>1493316.938802205</c:v>
                </c:pt>
                <c:pt idx="558">
                  <c:v>1493321.755879239</c:v>
                </c:pt>
                <c:pt idx="559">
                  <c:v>1493325.517515972</c:v>
                </c:pt>
                <c:pt idx="560">
                  <c:v>1493324.047866939</c:v>
                </c:pt>
                <c:pt idx="561">
                  <c:v>1493323.500367738</c:v>
                </c:pt>
                <c:pt idx="562">
                  <c:v>1493320.44752624</c:v>
                </c:pt>
                <c:pt idx="563">
                  <c:v>1493322.120294404</c:v>
                </c:pt>
                <c:pt idx="564">
                  <c:v>1493323.84880818</c:v>
                </c:pt>
                <c:pt idx="565">
                  <c:v>1493321.30197224</c:v>
                </c:pt>
                <c:pt idx="566">
                  <c:v>1493329.451370026</c:v>
                </c:pt>
                <c:pt idx="567">
                  <c:v>1493325.962824537</c:v>
                </c:pt>
                <c:pt idx="568">
                  <c:v>1493328.906221517</c:v>
                </c:pt>
                <c:pt idx="569">
                  <c:v>1493325.075383859</c:v>
                </c:pt>
                <c:pt idx="570">
                  <c:v>1493320.251658836</c:v>
                </c:pt>
                <c:pt idx="571">
                  <c:v>1493323.981369339</c:v>
                </c:pt>
                <c:pt idx="572">
                  <c:v>1493323.692951216</c:v>
                </c:pt>
                <c:pt idx="573">
                  <c:v>1493326.856500598</c:v>
                </c:pt>
                <c:pt idx="574">
                  <c:v>1493324.293648966</c:v>
                </c:pt>
                <c:pt idx="575">
                  <c:v>1493322.768101549</c:v>
                </c:pt>
                <c:pt idx="576">
                  <c:v>1493322.387732868</c:v>
                </c:pt>
                <c:pt idx="577">
                  <c:v>1493323.816070381</c:v>
                </c:pt>
                <c:pt idx="578">
                  <c:v>1493323.504392327</c:v>
                </c:pt>
                <c:pt idx="579">
                  <c:v>1493322.699806375</c:v>
                </c:pt>
                <c:pt idx="580">
                  <c:v>1493322.7433914</c:v>
                </c:pt>
                <c:pt idx="581">
                  <c:v>1493323.420439061</c:v>
                </c:pt>
                <c:pt idx="582">
                  <c:v>1493322.671128924</c:v>
                </c:pt>
                <c:pt idx="583">
                  <c:v>1493320.39227857</c:v>
                </c:pt>
                <c:pt idx="584">
                  <c:v>1493319.090260831</c:v>
                </c:pt>
                <c:pt idx="585">
                  <c:v>1493318.677949675</c:v>
                </c:pt>
                <c:pt idx="586">
                  <c:v>1493320.621330386</c:v>
                </c:pt>
                <c:pt idx="587">
                  <c:v>1493320.83575245</c:v>
                </c:pt>
                <c:pt idx="588">
                  <c:v>1493320.544067838</c:v>
                </c:pt>
                <c:pt idx="589">
                  <c:v>1493322.125365486</c:v>
                </c:pt>
                <c:pt idx="590">
                  <c:v>1493319.790770191</c:v>
                </c:pt>
                <c:pt idx="591">
                  <c:v>1493320.140543545</c:v>
                </c:pt>
                <c:pt idx="592">
                  <c:v>1493323.723307999</c:v>
                </c:pt>
                <c:pt idx="593">
                  <c:v>1493321.047105129</c:v>
                </c:pt>
                <c:pt idx="594">
                  <c:v>1493318.968071091</c:v>
                </c:pt>
                <c:pt idx="595">
                  <c:v>1493321.004724791</c:v>
                </c:pt>
                <c:pt idx="596">
                  <c:v>1493322.732715585</c:v>
                </c:pt>
                <c:pt idx="597">
                  <c:v>1493321.077197565</c:v>
                </c:pt>
                <c:pt idx="598">
                  <c:v>1493321.07770124</c:v>
                </c:pt>
                <c:pt idx="599">
                  <c:v>1493319.967859221</c:v>
                </c:pt>
                <c:pt idx="600">
                  <c:v>1493320.420932392</c:v>
                </c:pt>
                <c:pt idx="601">
                  <c:v>1493319.736607429</c:v>
                </c:pt>
                <c:pt idx="602">
                  <c:v>1493318.973166033</c:v>
                </c:pt>
                <c:pt idx="603">
                  <c:v>1493320.631050755</c:v>
                </c:pt>
                <c:pt idx="604">
                  <c:v>1493324.788110958</c:v>
                </c:pt>
                <c:pt idx="605">
                  <c:v>1493321.8053855</c:v>
                </c:pt>
                <c:pt idx="606">
                  <c:v>1493319.877194114</c:v>
                </c:pt>
                <c:pt idx="607">
                  <c:v>1493321.850907177</c:v>
                </c:pt>
                <c:pt idx="608">
                  <c:v>1493322.044713804</c:v>
                </c:pt>
                <c:pt idx="609">
                  <c:v>1493322.54272461</c:v>
                </c:pt>
                <c:pt idx="610">
                  <c:v>1493322.261385971</c:v>
                </c:pt>
                <c:pt idx="611">
                  <c:v>1493322.840589807</c:v>
                </c:pt>
                <c:pt idx="612">
                  <c:v>1493323.330724504</c:v>
                </c:pt>
                <c:pt idx="613">
                  <c:v>1493323.236488216</c:v>
                </c:pt>
                <c:pt idx="614">
                  <c:v>1493322.825677981</c:v>
                </c:pt>
                <c:pt idx="615">
                  <c:v>1493321.653254373</c:v>
                </c:pt>
                <c:pt idx="616">
                  <c:v>1493322.371446232</c:v>
                </c:pt>
                <c:pt idx="617">
                  <c:v>1493322.51672007</c:v>
                </c:pt>
                <c:pt idx="618">
                  <c:v>1493322.59527723</c:v>
                </c:pt>
                <c:pt idx="619">
                  <c:v>1493324.549388043</c:v>
                </c:pt>
                <c:pt idx="620">
                  <c:v>1493324.265391733</c:v>
                </c:pt>
                <c:pt idx="621">
                  <c:v>1493323.595087097</c:v>
                </c:pt>
                <c:pt idx="622">
                  <c:v>1493323.374167489</c:v>
                </c:pt>
                <c:pt idx="623">
                  <c:v>1493323.42168065</c:v>
                </c:pt>
                <c:pt idx="624">
                  <c:v>1493324.053431883</c:v>
                </c:pt>
                <c:pt idx="625">
                  <c:v>1493323.670618332</c:v>
                </c:pt>
                <c:pt idx="626">
                  <c:v>1493323.474478221</c:v>
                </c:pt>
                <c:pt idx="627">
                  <c:v>1493324.6835995</c:v>
                </c:pt>
                <c:pt idx="628">
                  <c:v>1493323.684721649</c:v>
                </c:pt>
                <c:pt idx="629">
                  <c:v>1493321.950488457</c:v>
                </c:pt>
                <c:pt idx="630">
                  <c:v>1493324.136543307</c:v>
                </c:pt>
                <c:pt idx="631">
                  <c:v>1493322.642003948</c:v>
                </c:pt>
                <c:pt idx="632">
                  <c:v>1493323.943370575</c:v>
                </c:pt>
                <c:pt idx="633">
                  <c:v>1493324.149695733</c:v>
                </c:pt>
                <c:pt idx="634">
                  <c:v>1493323.495940639</c:v>
                </c:pt>
                <c:pt idx="635">
                  <c:v>1493323.269895024</c:v>
                </c:pt>
                <c:pt idx="636">
                  <c:v>1493324.045418808</c:v>
                </c:pt>
                <c:pt idx="637">
                  <c:v>1493324.772365372</c:v>
                </c:pt>
                <c:pt idx="638">
                  <c:v>1493322.733998341</c:v>
                </c:pt>
                <c:pt idx="639">
                  <c:v>1493322.559716414</c:v>
                </c:pt>
                <c:pt idx="640">
                  <c:v>1493322.482808442</c:v>
                </c:pt>
                <c:pt idx="641">
                  <c:v>1493322.631430445</c:v>
                </c:pt>
                <c:pt idx="642">
                  <c:v>1493322.36073039</c:v>
                </c:pt>
                <c:pt idx="643">
                  <c:v>1493322.228906591</c:v>
                </c:pt>
                <c:pt idx="644">
                  <c:v>1493322.487912229</c:v>
                </c:pt>
                <c:pt idx="645">
                  <c:v>1493322.490953893</c:v>
                </c:pt>
                <c:pt idx="646">
                  <c:v>1493321.873336659</c:v>
                </c:pt>
                <c:pt idx="647">
                  <c:v>1493322.248368607</c:v>
                </c:pt>
                <c:pt idx="648">
                  <c:v>1493321.288719089</c:v>
                </c:pt>
                <c:pt idx="649">
                  <c:v>1493321.086678991</c:v>
                </c:pt>
                <c:pt idx="650">
                  <c:v>1493320.911779363</c:v>
                </c:pt>
                <c:pt idx="651">
                  <c:v>1493321.120856371</c:v>
                </c:pt>
                <c:pt idx="652">
                  <c:v>1493321.156970744</c:v>
                </c:pt>
                <c:pt idx="653">
                  <c:v>1493321.078166226</c:v>
                </c:pt>
                <c:pt idx="654">
                  <c:v>1493321.436989872</c:v>
                </c:pt>
                <c:pt idx="655">
                  <c:v>1493321.933554289</c:v>
                </c:pt>
                <c:pt idx="656">
                  <c:v>1493321.65579673</c:v>
                </c:pt>
                <c:pt idx="657">
                  <c:v>1493321.949592739</c:v>
                </c:pt>
                <c:pt idx="658">
                  <c:v>1493322.259459906</c:v>
                </c:pt>
                <c:pt idx="659">
                  <c:v>1493321.92169342</c:v>
                </c:pt>
                <c:pt idx="660">
                  <c:v>1493322.212045021</c:v>
                </c:pt>
                <c:pt idx="661">
                  <c:v>1493322.224399674</c:v>
                </c:pt>
                <c:pt idx="662">
                  <c:v>1493321.453260573</c:v>
                </c:pt>
                <c:pt idx="663">
                  <c:v>1493322.274058839</c:v>
                </c:pt>
                <c:pt idx="664">
                  <c:v>1493321.92971028</c:v>
                </c:pt>
                <c:pt idx="665">
                  <c:v>1493322.127300834</c:v>
                </c:pt>
                <c:pt idx="666">
                  <c:v>1493321.948255616</c:v>
                </c:pt>
                <c:pt idx="667">
                  <c:v>1493322.231086952</c:v>
                </c:pt>
                <c:pt idx="668">
                  <c:v>1493322.118426113</c:v>
                </c:pt>
                <c:pt idx="669">
                  <c:v>1493322.091687376</c:v>
                </c:pt>
                <c:pt idx="670">
                  <c:v>1493322.146811184</c:v>
                </c:pt>
                <c:pt idx="671">
                  <c:v>1493321.972358213</c:v>
                </c:pt>
                <c:pt idx="672">
                  <c:v>1493321.989829593</c:v>
                </c:pt>
                <c:pt idx="673">
                  <c:v>1493321.668408004</c:v>
                </c:pt>
                <c:pt idx="674">
                  <c:v>1493321.612176701</c:v>
                </c:pt>
                <c:pt idx="675">
                  <c:v>1493321.79247367</c:v>
                </c:pt>
                <c:pt idx="676">
                  <c:v>1493321.665668596</c:v>
                </c:pt>
                <c:pt idx="677">
                  <c:v>1493322.006238273</c:v>
                </c:pt>
                <c:pt idx="678">
                  <c:v>1493321.86023446</c:v>
                </c:pt>
                <c:pt idx="679">
                  <c:v>1493322.033944432</c:v>
                </c:pt>
                <c:pt idx="680">
                  <c:v>1493321.859097362</c:v>
                </c:pt>
                <c:pt idx="681">
                  <c:v>1493321.682569966</c:v>
                </c:pt>
                <c:pt idx="682">
                  <c:v>1493322.07879166</c:v>
                </c:pt>
                <c:pt idx="683">
                  <c:v>1493322.06034027</c:v>
                </c:pt>
                <c:pt idx="684">
                  <c:v>1493321.969293078</c:v>
                </c:pt>
                <c:pt idx="685">
                  <c:v>1493321.999003254</c:v>
                </c:pt>
                <c:pt idx="686">
                  <c:v>1493322.056966542</c:v>
                </c:pt>
                <c:pt idx="687">
                  <c:v>1493322.121016026</c:v>
                </c:pt>
                <c:pt idx="688">
                  <c:v>1493321.863799731</c:v>
                </c:pt>
                <c:pt idx="689">
                  <c:v>1493321.854664837</c:v>
                </c:pt>
                <c:pt idx="690">
                  <c:v>1493322.015974305</c:v>
                </c:pt>
                <c:pt idx="691">
                  <c:v>1493321.955462597</c:v>
                </c:pt>
                <c:pt idx="692">
                  <c:v>1493321.946579137</c:v>
                </c:pt>
                <c:pt idx="693">
                  <c:v>1493321.988997234</c:v>
                </c:pt>
                <c:pt idx="694">
                  <c:v>1493322.010555659</c:v>
                </c:pt>
                <c:pt idx="695">
                  <c:v>1493321.698335742</c:v>
                </c:pt>
                <c:pt idx="696">
                  <c:v>1493321.829830682</c:v>
                </c:pt>
                <c:pt idx="697">
                  <c:v>1493321.354066243</c:v>
                </c:pt>
                <c:pt idx="698">
                  <c:v>1493321.733261504</c:v>
                </c:pt>
                <c:pt idx="699">
                  <c:v>1493321.779887321</c:v>
                </c:pt>
                <c:pt idx="700">
                  <c:v>1493321.820795229</c:v>
                </c:pt>
                <c:pt idx="701">
                  <c:v>1493321.754263588</c:v>
                </c:pt>
                <c:pt idx="702">
                  <c:v>1493321.691087803</c:v>
                </c:pt>
                <c:pt idx="703">
                  <c:v>1493321.703700935</c:v>
                </c:pt>
                <c:pt idx="704">
                  <c:v>1493321.796342478</c:v>
                </c:pt>
                <c:pt idx="705">
                  <c:v>1493321.816210806</c:v>
                </c:pt>
                <c:pt idx="706">
                  <c:v>1493321.81201362</c:v>
                </c:pt>
                <c:pt idx="707">
                  <c:v>1493321.88251741</c:v>
                </c:pt>
                <c:pt idx="708">
                  <c:v>1493321.623992903</c:v>
                </c:pt>
                <c:pt idx="709">
                  <c:v>1493321.788017176</c:v>
                </c:pt>
                <c:pt idx="710">
                  <c:v>1493321.700492877</c:v>
                </c:pt>
                <c:pt idx="711">
                  <c:v>1493321.663188379</c:v>
                </c:pt>
                <c:pt idx="712">
                  <c:v>1493321.62088616</c:v>
                </c:pt>
                <c:pt idx="713">
                  <c:v>1493321.678674823</c:v>
                </c:pt>
                <c:pt idx="714">
                  <c:v>1493321.833431587</c:v>
                </c:pt>
                <c:pt idx="715">
                  <c:v>1493321.732645692</c:v>
                </c:pt>
                <c:pt idx="716">
                  <c:v>1493321.708213156</c:v>
                </c:pt>
                <c:pt idx="717">
                  <c:v>1493321.648712395</c:v>
                </c:pt>
                <c:pt idx="718">
                  <c:v>1493321.720834945</c:v>
                </c:pt>
                <c:pt idx="719">
                  <c:v>1493321.730572219</c:v>
                </c:pt>
                <c:pt idx="720">
                  <c:v>1493321.757760747</c:v>
                </c:pt>
                <c:pt idx="721">
                  <c:v>1493321.696811626</c:v>
                </c:pt>
                <c:pt idx="722">
                  <c:v>1493321.737772495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CT y CO!$B$2:$B$724</c:f>
              <c:numCache>
                <c:formatCode>General</c:formatCode>
                <c:ptCount val="723"/>
                <c:pt idx="0">
                  <c:v>13310182.55054443</c:v>
                </c:pt>
                <c:pt idx="1">
                  <c:v>75395733.63256669</c:v>
                </c:pt>
                <c:pt idx="2">
                  <c:v>72869293.7621565</c:v>
                </c:pt>
                <c:pt idx="3">
                  <c:v>69519130.51788393</c:v>
                </c:pt>
                <c:pt idx="4">
                  <c:v>67976675.93868366</c:v>
                </c:pt>
                <c:pt idx="5">
                  <c:v>65143952.94019803</c:v>
                </c:pt>
                <c:pt idx="6">
                  <c:v>63763006.59936973</c:v>
                </c:pt>
                <c:pt idx="7">
                  <c:v>61047884.63751268</c:v>
                </c:pt>
                <c:pt idx="8">
                  <c:v>59724834.05876061</c:v>
                </c:pt>
                <c:pt idx="9">
                  <c:v>57056059.79837683</c:v>
                </c:pt>
                <c:pt idx="10">
                  <c:v>55759932.87661917</c:v>
                </c:pt>
                <c:pt idx="11">
                  <c:v>53115062.77713005</c:v>
                </c:pt>
                <c:pt idx="12">
                  <c:v>51833178.58825155</c:v>
                </c:pt>
                <c:pt idx="13">
                  <c:v>49203675.76344711</c:v>
                </c:pt>
                <c:pt idx="14">
                  <c:v>47931008.40795735</c:v>
                </c:pt>
                <c:pt idx="15">
                  <c:v>45317269.18775805</c:v>
                </c:pt>
                <c:pt idx="16">
                  <c:v>44057548.20668383</c:v>
                </c:pt>
                <c:pt idx="17">
                  <c:v>41473942.34461236</c:v>
                </c:pt>
                <c:pt idx="18">
                  <c:v>37558819.22694765</c:v>
                </c:pt>
                <c:pt idx="19">
                  <c:v>37007304.61657199</c:v>
                </c:pt>
                <c:pt idx="20">
                  <c:v>37036942.96784785</c:v>
                </c:pt>
                <c:pt idx="21">
                  <c:v>36214558.63933575</c:v>
                </c:pt>
                <c:pt idx="22">
                  <c:v>36212784.3614552</c:v>
                </c:pt>
                <c:pt idx="23">
                  <c:v>35428728.6069992</c:v>
                </c:pt>
                <c:pt idx="24">
                  <c:v>35412318.54687139</c:v>
                </c:pt>
                <c:pt idx="25">
                  <c:v>34470974.80165528</c:v>
                </c:pt>
                <c:pt idx="26">
                  <c:v>34445357.06429207</c:v>
                </c:pt>
                <c:pt idx="27">
                  <c:v>33369094.64462075</c:v>
                </c:pt>
                <c:pt idx="28">
                  <c:v>32242577.48938176</c:v>
                </c:pt>
                <c:pt idx="29">
                  <c:v>31874392.24657593</c:v>
                </c:pt>
                <c:pt idx="30">
                  <c:v>31837675.85353146</c:v>
                </c:pt>
                <c:pt idx="31">
                  <c:v>30574233.73862361</c:v>
                </c:pt>
                <c:pt idx="32">
                  <c:v>29315439.35024842</c:v>
                </c:pt>
                <c:pt idx="33">
                  <c:v>28826281.39605422</c:v>
                </c:pt>
                <c:pt idx="34">
                  <c:v>28409260.91035929</c:v>
                </c:pt>
                <c:pt idx="35">
                  <c:v>26906456.34446794</c:v>
                </c:pt>
                <c:pt idx="36">
                  <c:v>26376235.19559053</c:v>
                </c:pt>
                <c:pt idx="37">
                  <c:v>26135100.1052677</c:v>
                </c:pt>
                <c:pt idx="38">
                  <c:v>26252459.97087405</c:v>
                </c:pt>
                <c:pt idx="39">
                  <c:v>25832101.07586151</c:v>
                </c:pt>
                <c:pt idx="40">
                  <c:v>25839248.52531793</c:v>
                </c:pt>
                <c:pt idx="41">
                  <c:v>25477320.34657945</c:v>
                </c:pt>
                <c:pt idx="42">
                  <c:v>25501724.31369772</c:v>
                </c:pt>
                <c:pt idx="43">
                  <c:v>24950740.06676086</c:v>
                </c:pt>
                <c:pt idx="44">
                  <c:v>24688599.94055495</c:v>
                </c:pt>
                <c:pt idx="45">
                  <c:v>24702852.7918388</c:v>
                </c:pt>
                <c:pt idx="46">
                  <c:v>23858598.71540606</c:v>
                </c:pt>
                <c:pt idx="47">
                  <c:v>23535266.92572292</c:v>
                </c:pt>
                <c:pt idx="48">
                  <c:v>23528712.4209508</c:v>
                </c:pt>
                <c:pt idx="49">
                  <c:v>22859569.52414996</c:v>
                </c:pt>
                <c:pt idx="50">
                  <c:v>22250309.11938745</c:v>
                </c:pt>
                <c:pt idx="51">
                  <c:v>21880476.58939857</c:v>
                </c:pt>
                <c:pt idx="52">
                  <c:v>21198175.85516505</c:v>
                </c:pt>
                <c:pt idx="53">
                  <c:v>20908043.78670523</c:v>
                </c:pt>
                <c:pt idx="54">
                  <c:v>20611515.23037637</c:v>
                </c:pt>
                <c:pt idx="55">
                  <c:v>20454315.56208254</c:v>
                </c:pt>
                <c:pt idx="56">
                  <c:v>20434689.95943445</c:v>
                </c:pt>
                <c:pt idx="57">
                  <c:v>20186375.88939724</c:v>
                </c:pt>
                <c:pt idx="58">
                  <c:v>20164072.46650518</c:v>
                </c:pt>
                <c:pt idx="59">
                  <c:v>20203127.68821855</c:v>
                </c:pt>
                <c:pt idx="60">
                  <c:v>19939101.18039859</c:v>
                </c:pt>
                <c:pt idx="61">
                  <c:v>19930485.64641389</c:v>
                </c:pt>
                <c:pt idx="62">
                  <c:v>19593066.56761976</c:v>
                </c:pt>
                <c:pt idx="63">
                  <c:v>19466251.06564511</c:v>
                </c:pt>
                <c:pt idx="64">
                  <c:v>19478235.5497328</c:v>
                </c:pt>
                <c:pt idx="65">
                  <c:v>19062187.61234226</c:v>
                </c:pt>
                <c:pt idx="66">
                  <c:v>18697973.25742022</c:v>
                </c:pt>
                <c:pt idx="67">
                  <c:v>18394948.41859033</c:v>
                </c:pt>
                <c:pt idx="68">
                  <c:v>18220386.79403631</c:v>
                </c:pt>
                <c:pt idx="69">
                  <c:v>17857978.74784233</c:v>
                </c:pt>
                <c:pt idx="70">
                  <c:v>17816001.16871019</c:v>
                </c:pt>
                <c:pt idx="71">
                  <c:v>17833144.25201363</c:v>
                </c:pt>
                <c:pt idx="72">
                  <c:v>17552982.44005895</c:v>
                </c:pt>
                <c:pt idx="73">
                  <c:v>17425669.5826452</c:v>
                </c:pt>
                <c:pt idx="74">
                  <c:v>17361070.78895401</c:v>
                </c:pt>
                <c:pt idx="75">
                  <c:v>17365783.3392609</c:v>
                </c:pt>
                <c:pt idx="76">
                  <c:v>17184865.35538126</c:v>
                </c:pt>
                <c:pt idx="77">
                  <c:v>17124702.0522636</c:v>
                </c:pt>
                <c:pt idx="78">
                  <c:v>17126052.21741902</c:v>
                </c:pt>
                <c:pt idx="79">
                  <c:v>16966388.35312627</c:v>
                </c:pt>
                <c:pt idx="80">
                  <c:v>16746189.86578503</c:v>
                </c:pt>
                <c:pt idx="81">
                  <c:v>16624242.81390683</c:v>
                </c:pt>
                <c:pt idx="82">
                  <c:v>16400608.46076295</c:v>
                </c:pt>
                <c:pt idx="83">
                  <c:v>16197845.03212822</c:v>
                </c:pt>
                <c:pt idx="84">
                  <c:v>16037996.13411994</c:v>
                </c:pt>
                <c:pt idx="85">
                  <c:v>15950919.37860056</c:v>
                </c:pt>
                <c:pt idx="86">
                  <c:v>15744607.9902828</c:v>
                </c:pt>
                <c:pt idx="87">
                  <c:v>15665159.12384509</c:v>
                </c:pt>
                <c:pt idx="88">
                  <c:v>15605905.41950533</c:v>
                </c:pt>
                <c:pt idx="89">
                  <c:v>15606119.93859323</c:v>
                </c:pt>
                <c:pt idx="90">
                  <c:v>15435232.34326827</c:v>
                </c:pt>
                <c:pt idx="91">
                  <c:v>15348307.77535557</c:v>
                </c:pt>
                <c:pt idx="92">
                  <c:v>15304452.00913785</c:v>
                </c:pt>
                <c:pt idx="93">
                  <c:v>15312838.838338</c:v>
                </c:pt>
                <c:pt idx="94">
                  <c:v>15181800.53136752</c:v>
                </c:pt>
                <c:pt idx="95">
                  <c:v>15142221.93326473</c:v>
                </c:pt>
                <c:pt idx="96">
                  <c:v>15147598.83476111</c:v>
                </c:pt>
                <c:pt idx="97">
                  <c:v>15036312.09119973</c:v>
                </c:pt>
                <c:pt idx="98">
                  <c:v>14898084.39112116</c:v>
                </c:pt>
                <c:pt idx="99">
                  <c:v>14760948.425705</c:v>
                </c:pt>
                <c:pt idx="100">
                  <c:v>14637833.01735358</c:v>
                </c:pt>
                <c:pt idx="101">
                  <c:v>14542524.64929268</c:v>
                </c:pt>
                <c:pt idx="102">
                  <c:v>14493416.59992059</c:v>
                </c:pt>
                <c:pt idx="103">
                  <c:v>14491078.64325843</c:v>
                </c:pt>
                <c:pt idx="104">
                  <c:v>14360011.38108269</c:v>
                </c:pt>
                <c:pt idx="105">
                  <c:v>14270164.93518601</c:v>
                </c:pt>
                <c:pt idx="106">
                  <c:v>14222852.77514105</c:v>
                </c:pt>
                <c:pt idx="107">
                  <c:v>14225084.62757222</c:v>
                </c:pt>
                <c:pt idx="108">
                  <c:v>14111428.4192388</c:v>
                </c:pt>
                <c:pt idx="109">
                  <c:v>14051230.56647629</c:v>
                </c:pt>
                <c:pt idx="110">
                  <c:v>14015146.39351489</c:v>
                </c:pt>
                <c:pt idx="111">
                  <c:v>14014919.97074363</c:v>
                </c:pt>
                <c:pt idx="112">
                  <c:v>13933269.4077994</c:v>
                </c:pt>
                <c:pt idx="113">
                  <c:v>13899142.40610838</c:v>
                </c:pt>
                <c:pt idx="114">
                  <c:v>13897810.16909169</c:v>
                </c:pt>
                <c:pt idx="115">
                  <c:v>13797680.19660698</c:v>
                </c:pt>
                <c:pt idx="116">
                  <c:v>13706150.46966435</c:v>
                </c:pt>
                <c:pt idx="117">
                  <c:v>13624858.90477689</c:v>
                </c:pt>
                <c:pt idx="118">
                  <c:v>13562804.69937048</c:v>
                </c:pt>
                <c:pt idx="119">
                  <c:v>13531574.25800409</c:v>
                </c:pt>
                <c:pt idx="120">
                  <c:v>13531452.31944887</c:v>
                </c:pt>
                <c:pt idx="121">
                  <c:v>13443009.87644947</c:v>
                </c:pt>
                <c:pt idx="122">
                  <c:v>13378459.52413301</c:v>
                </c:pt>
                <c:pt idx="123">
                  <c:v>13343551.56441138</c:v>
                </c:pt>
                <c:pt idx="124">
                  <c:v>13284996.22015684</c:v>
                </c:pt>
                <c:pt idx="125">
                  <c:v>13213758.55572549</c:v>
                </c:pt>
                <c:pt idx="126">
                  <c:v>13170374.88630897</c:v>
                </c:pt>
                <c:pt idx="127">
                  <c:v>13144490.30500656</c:v>
                </c:pt>
                <c:pt idx="128">
                  <c:v>13145109.3618611</c:v>
                </c:pt>
                <c:pt idx="129">
                  <c:v>13088706.17725927</c:v>
                </c:pt>
                <c:pt idx="130">
                  <c:v>13066839.10991202</c:v>
                </c:pt>
                <c:pt idx="131">
                  <c:v>13067765.99403386</c:v>
                </c:pt>
                <c:pt idx="132">
                  <c:v>13000833.19908226</c:v>
                </c:pt>
                <c:pt idx="133">
                  <c:v>12940982.56803345</c:v>
                </c:pt>
                <c:pt idx="134">
                  <c:v>12888104.0343182</c:v>
                </c:pt>
                <c:pt idx="135">
                  <c:v>12848613.96199939</c:v>
                </c:pt>
                <c:pt idx="136">
                  <c:v>12829908.60888455</c:v>
                </c:pt>
                <c:pt idx="137">
                  <c:v>12829584.74248543</c:v>
                </c:pt>
                <c:pt idx="138">
                  <c:v>12770019.92958981</c:v>
                </c:pt>
                <c:pt idx="139">
                  <c:v>12722507.01066154</c:v>
                </c:pt>
                <c:pt idx="140">
                  <c:v>12695855.17091724</c:v>
                </c:pt>
                <c:pt idx="141">
                  <c:v>12652527.97756268</c:v>
                </c:pt>
                <c:pt idx="142">
                  <c:v>12601515.34114664</c:v>
                </c:pt>
                <c:pt idx="143">
                  <c:v>12568368.44591267</c:v>
                </c:pt>
                <c:pt idx="144">
                  <c:v>12548651.6271539</c:v>
                </c:pt>
                <c:pt idx="145">
                  <c:v>12524500.13886143</c:v>
                </c:pt>
                <c:pt idx="146">
                  <c:v>12488665.44228947</c:v>
                </c:pt>
                <c:pt idx="147">
                  <c:v>12473130.57458407</c:v>
                </c:pt>
                <c:pt idx="148">
                  <c:v>12473755.37881801</c:v>
                </c:pt>
                <c:pt idx="149">
                  <c:v>12428562.17651158</c:v>
                </c:pt>
                <c:pt idx="150">
                  <c:v>12388449.27979134</c:v>
                </c:pt>
                <c:pt idx="151">
                  <c:v>12353538.83294807</c:v>
                </c:pt>
                <c:pt idx="152">
                  <c:v>12328059.53817298</c:v>
                </c:pt>
                <c:pt idx="153">
                  <c:v>12316096.67499826</c:v>
                </c:pt>
                <c:pt idx="154">
                  <c:v>12315968.44876744</c:v>
                </c:pt>
                <c:pt idx="155">
                  <c:v>12275443.54114524</c:v>
                </c:pt>
                <c:pt idx="156">
                  <c:v>12242238.69938294</c:v>
                </c:pt>
                <c:pt idx="157">
                  <c:v>12223243.48139099</c:v>
                </c:pt>
                <c:pt idx="158">
                  <c:v>12192727.91035123</c:v>
                </c:pt>
                <c:pt idx="159">
                  <c:v>12156176.60965756</c:v>
                </c:pt>
                <c:pt idx="160">
                  <c:v>12130888.9033803</c:v>
                </c:pt>
                <c:pt idx="161">
                  <c:v>12115476.94693201</c:v>
                </c:pt>
                <c:pt idx="162">
                  <c:v>12097122.59676602</c:v>
                </c:pt>
                <c:pt idx="163">
                  <c:v>12070972.4622961</c:v>
                </c:pt>
                <c:pt idx="164">
                  <c:v>12059686.4925725</c:v>
                </c:pt>
                <c:pt idx="165">
                  <c:v>12060106.00367202</c:v>
                </c:pt>
                <c:pt idx="166">
                  <c:v>12028360.40039076</c:v>
                </c:pt>
                <c:pt idx="167">
                  <c:v>12000465.17427703</c:v>
                </c:pt>
                <c:pt idx="168">
                  <c:v>11976561.10396022</c:v>
                </c:pt>
                <c:pt idx="169">
                  <c:v>11959689.2007759</c:v>
                </c:pt>
                <c:pt idx="170">
                  <c:v>11952379.56716044</c:v>
                </c:pt>
                <c:pt idx="171">
                  <c:v>11952273.70987659</c:v>
                </c:pt>
                <c:pt idx="172">
                  <c:v>11924571.55070138</c:v>
                </c:pt>
                <c:pt idx="173">
                  <c:v>11901384.4568275</c:v>
                </c:pt>
                <c:pt idx="174">
                  <c:v>11888312.28760171</c:v>
                </c:pt>
                <c:pt idx="175">
                  <c:v>11867138.36786211</c:v>
                </c:pt>
                <c:pt idx="176">
                  <c:v>11841247.86654008</c:v>
                </c:pt>
                <c:pt idx="177">
                  <c:v>11822489.04070922</c:v>
                </c:pt>
                <c:pt idx="178">
                  <c:v>11811046.8820477</c:v>
                </c:pt>
                <c:pt idx="179">
                  <c:v>11797521.12152587</c:v>
                </c:pt>
                <c:pt idx="180">
                  <c:v>11778863.75024297</c:v>
                </c:pt>
                <c:pt idx="181">
                  <c:v>11770838.00182373</c:v>
                </c:pt>
                <c:pt idx="182">
                  <c:v>11771064.2223562</c:v>
                </c:pt>
                <c:pt idx="183">
                  <c:v>11748995.56431357</c:v>
                </c:pt>
                <c:pt idx="184">
                  <c:v>11729344.33617272</c:v>
                </c:pt>
                <c:pt idx="185">
                  <c:v>11712561.89897138</c:v>
                </c:pt>
                <c:pt idx="186">
                  <c:v>11700776.54447392</c:v>
                </c:pt>
                <c:pt idx="187">
                  <c:v>11695477.22979644</c:v>
                </c:pt>
                <c:pt idx="188">
                  <c:v>11695396.17922202</c:v>
                </c:pt>
                <c:pt idx="189">
                  <c:v>11676081.81887314</c:v>
                </c:pt>
                <c:pt idx="190">
                  <c:v>11659921.31263019</c:v>
                </c:pt>
                <c:pt idx="191">
                  <c:v>11650851.28267984</c:v>
                </c:pt>
                <c:pt idx="192">
                  <c:v>11636407.04711687</c:v>
                </c:pt>
                <c:pt idx="193">
                  <c:v>11618136.2945853</c:v>
                </c:pt>
                <c:pt idx="194">
                  <c:v>11604443.48001798</c:v>
                </c:pt>
                <c:pt idx="195">
                  <c:v>11595924.2632208</c:v>
                </c:pt>
                <c:pt idx="196">
                  <c:v>11586259.57627528</c:v>
                </c:pt>
                <c:pt idx="197">
                  <c:v>11573051.71628118</c:v>
                </c:pt>
                <c:pt idx="198">
                  <c:v>11563034.30190526</c:v>
                </c:pt>
                <c:pt idx="199">
                  <c:v>11553314.61554619</c:v>
                </c:pt>
                <c:pt idx="200">
                  <c:v>11539669.61426104</c:v>
                </c:pt>
                <c:pt idx="201">
                  <c:v>11526389.08948934</c:v>
                </c:pt>
                <c:pt idx="202">
                  <c:v>11515386.9232809</c:v>
                </c:pt>
                <c:pt idx="203">
                  <c:v>11508122.66858876</c:v>
                </c:pt>
                <c:pt idx="204">
                  <c:v>11505330.29306544</c:v>
                </c:pt>
                <c:pt idx="205">
                  <c:v>11505268.51122854</c:v>
                </c:pt>
                <c:pt idx="206">
                  <c:v>11492763.95393023</c:v>
                </c:pt>
                <c:pt idx="207">
                  <c:v>11482353.01711505</c:v>
                </c:pt>
                <c:pt idx="208">
                  <c:v>11476900.57055071</c:v>
                </c:pt>
                <c:pt idx="209">
                  <c:v>11467749.11024266</c:v>
                </c:pt>
                <c:pt idx="210">
                  <c:v>11455478.34506083</c:v>
                </c:pt>
                <c:pt idx="211">
                  <c:v>11445960.50820195</c:v>
                </c:pt>
                <c:pt idx="212">
                  <c:v>11440095.68156921</c:v>
                </c:pt>
                <c:pt idx="213">
                  <c:v>11433371.34235596</c:v>
                </c:pt>
                <c:pt idx="214">
                  <c:v>11424336.46645127</c:v>
                </c:pt>
                <c:pt idx="215">
                  <c:v>11417425.70893345</c:v>
                </c:pt>
                <c:pt idx="216">
                  <c:v>11410772.42094539</c:v>
                </c:pt>
                <c:pt idx="217">
                  <c:v>11401781.86166127</c:v>
                </c:pt>
                <c:pt idx="218">
                  <c:v>11392927.79908348</c:v>
                </c:pt>
                <c:pt idx="219">
                  <c:v>11385658.08315449</c:v>
                </c:pt>
                <c:pt idx="220">
                  <c:v>11380857.91968886</c:v>
                </c:pt>
                <c:pt idx="221">
                  <c:v>11378755.88905857</c:v>
                </c:pt>
                <c:pt idx="222">
                  <c:v>11378674.46996066</c:v>
                </c:pt>
                <c:pt idx="223">
                  <c:v>11370531.90854122</c:v>
                </c:pt>
                <c:pt idx="224">
                  <c:v>11363926.04055108</c:v>
                </c:pt>
                <c:pt idx="225">
                  <c:v>11360528.51551739</c:v>
                </c:pt>
                <c:pt idx="226">
                  <c:v>11355032.84345629</c:v>
                </c:pt>
                <c:pt idx="227">
                  <c:v>11347066.80439402</c:v>
                </c:pt>
                <c:pt idx="228">
                  <c:v>11340738.0791803</c:v>
                </c:pt>
                <c:pt idx="229">
                  <c:v>11336733.93596851</c:v>
                </c:pt>
                <c:pt idx="230">
                  <c:v>11332382.60888877</c:v>
                </c:pt>
                <c:pt idx="231">
                  <c:v>11326457.12341435</c:v>
                </c:pt>
                <c:pt idx="232">
                  <c:v>11321919.58924939</c:v>
                </c:pt>
                <c:pt idx="233">
                  <c:v>11317644.48073948</c:v>
                </c:pt>
                <c:pt idx="234">
                  <c:v>11311764.7656392</c:v>
                </c:pt>
                <c:pt idx="235">
                  <c:v>11306111.40849153</c:v>
                </c:pt>
                <c:pt idx="236">
                  <c:v>11301579.03451853</c:v>
                </c:pt>
                <c:pt idx="237">
                  <c:v>11298816.04585667</c:v>
                </c:pt>
                <c:pt idx="238">
                  <c:v>11297973.71592093</c:v>
                </c:pt>
                <c:pt idx="239">
                  <c:v>11297923.18540656</c:v>
                </c:pt>
                <c:pt idx="240">
                  <c:v>11293063.62210704</c:v>
                </c:pt>
                <c:pt idx="241">
                  <c:v>11289108.45130164</c:v>
                </c:pt>
                <c:pt idx="242">
                  <c:v>11287278.78822138</c:v>
                </c:pt>
                <c:pt idx="243">
                  <c:v>11287138.98688524</c:v>
                </c:pt>
                <c:pt idx="244">
                  <c:v>11281965.28770054</c:v>
                </c:pt>
                <c:pt idx="245">
                  <c:v>11277907.73540847</c:v>
                </c:pt>
                <c:pt idx="246">
                  <c:v>11275422.7988713</c:v>
                </c:pt>
                <c:pt idx="247">
                  <c:v>11272644.15334096</c:v>
                </c:pt>
                <c:pt idx="248">
                  <c:v>11268958.20878112</c:v>
                </c:pt>
                <c:pt idx="249">
                  <c:v>11266189.48295585</c:v>
                </c:pt>
                <c:pt idx="250">
                  <c:v>11263636.79305788</c:v>
                </c:pt>
                <c:pt idx="251">
                  <c:v>11260242.60187243</c:v>
                </c:pt>
                <c:pt idx="252">
                  <c:v>11256853.78488415</c:v>
                </c:pt>
                <c:pt idx="253">
                  <c:v>11254173.57900492</c:v>
                </c:pt>
                <c:pt idx="254">
                  <c:v>11252498.64663993</c:v>
                </c:pt>
                <c:pt idx="255">
                  <c:v>11251719.19384341</c:v>
                </c:pt>
                <c:pt idx="256">
                  <c:v>11251660.96548057</c:v>
                </c:pt>
                <c:pt idx="257">
                  <c:v>11248861.46615108</c:v>
                </c:pt>
                <c:pt idx="258">
                  <c:v>11246731.64993963</c:v>
                </c:pt>
                <c:pt idx="259">
                  <c:v>11245741.67488875</c:v>
                </c:pt>
                <c:pt idx="260">
                  <c:v>11245750.70792684</c:v>
                </c:pt>
                <c:pt idx="261">
                  <c:v>11242827.53627678</c:v>
                </c:pt>
                <c:pt idx="262">
                  <c:v>11240492.17788109</c:v>
                </c:pt>
                <c:pt idx="263">
                  <c:v>11239022.62302392</c:v>
                </c:pt>
                <c:pt idx="264">
                  <c:v>11237538.0000456</c:v>
                </c:pt>
                <c:pt idx="265">
                  <c:v>11235478.05830562</c:v>
                </c:pt>
                <c:pt idx="266">
                  <c:v>11233957.90371615</c:v>
                </c:pt>
                <c:pt idx="267">
                  <c:v>11232591.26724804</c:v>
                </c:pt>
                <c:pt idx="268">
                  <c:v>11230705.93174289</c:v>
                </c:pt>
                <c:pt idx="269">
                  <c:v>11228923.89526799</c:v>
                </c:pt>
                <c:pt idx="270">
                  <c:v>11227575.96286408</c:v>
                </c:pt>
                <c:pt idx="271">
                  <c:v>11226881.8467655</c:v>
                </c:pt>
                <c:pt idx="272">
                  <c:v>11226865.98478144</c:v>
                </c:pt>
                <c:pt idx="273">
                  <c:v>11226870.87689549</c:v>
                </c:pt>
                <c:pt idx="274">
                  <c:v>11226933.06804783</c:v>
                </c:pt>
                <c:pt idx="275">
                  <c:v>11225349.14239718</c:v>
                </c:pt>
                <c:pt idx="276">
                  <c:v>11224751.01612486</c:v>
                </c:pt>
                <c:pt idx="277">
                  <c:v>11224069.66083111</c:v>
                </c:pt>
                <c:pt idx="278">
                  <c:v>11222782.09090195</c:v>
                </c:pt>
                <c:pt idx="279">
                  <c:v>11221660.0800637</c:v>
                </c:pt>
                <c:pt idx="280">
                  <c:v>11221060.40688646</c:v>
                </c:pt>
                <c:pt idx="281">
                  <c:v>11220365.08031205</c:v>
                </c:pt>
                <c:pt idx="282">
                  <c:v>11219448.58491535</c:v>
                </c:pt>
                <c:pt idx="283">
                  <c:v>11218838.21156094</c:v>
                </c:pt>
                <c:pt idx="284">
                  <c:v>11218300.0952163</c:v>
                </c:pt>
                <c:pt idx="285">
                  <c:v>11217613.4799659</c:v>
                </c:pt>
                <c:pt idx="286">
                  <c:v>11216883.94596852</c:v>
                </c:pt>
                <c:pt idx="287">
                  <c:v>11216375.96208165</c:v>
                </c:pt>
                <c:pt idx="288">
                  <c:v>11216095.18230633</c:v>
                </c:pt>
                <c:pt idx="289">
                  <c:v>11216012.82596256</c:v>
                </c:pt>
                <c:pt idx="290">
                  <c:v>11215869.62761559</c:v>
                </c:pt>
                <c:pt idx="291">
                  <c:v>11215826.69377221</c:v>
                </c:pt>
                <c:pt idx="292">
                  <c:v>11215337.10833156</c:v>
                </c:pt>
                <c:pt idx="293">
                  <c:v>11215167.43553759</c:v>
                </c:pt>
                <c:pt idx="294">
                  <c:v>11215136.58775798</c:v>
                </c:pt>
                <c:pt idx="295">
                  <c:v>11214717.85388037</c:v>
                </c:pt>
                <c:pt idx="296">
                  <c:v>11214348.74483784</c:v>
                </c:pt>
                <c:pt idx="297">
                  <c:v>11214204.35551229</c:v>
                </c:pt>
                <c:pt idx="298">
                  <c:v>11214208.99136739</c:v>
                </c:pt>
                <c:pt idx="299">
                  <c:v>11213891.14010523</c:v>
                </c:pt>
                <c:pt idx="300">
                  <c:v>11213765.74515218</c:v>
                </c:pt>
                <c:pt idx="301">
                  <c:v>11213742.72282686</c:v>
                </c:pt>
                <c:pt idx="302">
                  <c:v>11213546.01233874</c:v>
                </c:pt>
                <c:pt idx="303">
                  <c:v>11213436.75765989</c:v>
                </c:pt>
                <c:pt idx="304">
                  <c:v>11213322.12380891</c:v>
                </c:pt>
                <c:pt idx="305">
                  <c:v>11213280.01201419</c:v>
                </c:pt>
                <c:pt idx="306">
                  <c:v>11213334.87831948</c:v>
                </c:pt>
                <c:pt idx="307">
                  <c:v>11213488.47240361</c:v>
                </c:pt>
                <c:pt idx="308">
                  <c:v>11213259.60480077</c:v>
                </c:pt>
                <c:pt idx="309">
                  <c:v>11213176.48712834</c:v>
                </c:pt>
                <c:pt idx="310">
                  <c:v>11213197.82497434</c:v>
                </c:pt>
                <c:pt idx="311">
                  <c:v>11213071.52426358</c:v>
                </c:pt>
                <c:pt idx="312">
                  <c:v>11213096.40111928</c:v>
                </c:pt>
                <c:pt idx="313">
                  <c:v>11213048.17796447</c:v>
                </c:pt>
                <c:pt idx="314">
                  <c:v>11213119.70805202</c:v>
                </c:pt>
                <c:pt idx="315">
                  <c:v>11213073.00830425</c:v>
                </c:pt>
                <c:pt idx="316">
                  <c:v>11213070.17447085</c:v>
                </c:pt>
                <c:pt idx="317">
                  <c:v>11213081.81578345</c:v>
                </c:pt>
                <c:pt idx="318">
                  <c:v>11213071.62377736</c:v>
                </c:pt>
                <c:pt idx="319">
                  <c:v>11213078.22397718</c:v>
                </c:pt>
                <c:pt idx="320">
                  <c:v>11213055.30521802</c:v>
                </c:pt>
                <c:pt idx="321">
                  <c:v>11213167.8684914</c:v>
                </c:pt>
                <c:pt idx="322">
                  <c:v>11213051.90954436</c:v>
                </c:pt>
                <c:pt idx="323">
                  <c:v>11213091.20627432</c:v>
                </c:pt>
                <c:pt idx="324">
                  <c:v>11213174.80778482</c:v>
                </c:pt>
                <c:pt idx="325">
                  <c:v>11213031.37446196</c:v>
                </c:pt>
                <c:pt idx="326">
                  <c:v>11213037.37774016</c:v>
                </c:pt>
                <c:pt idx="327">
                  <c:v>11213074.25952566</c:v>
                </c:pt>
                <c:pt idx="328">
                  <c:v>11213041.63040166</c:v>
                </c:pt>
                <c:pt idx="329">
                  <c:v>11213039.53263236</c:v>
                </c:pt>
                <c:pt idx="330">
                  <c:v>11213044.28814922</c:v>
                </c:pt>
                <c:pt idx="331">
                  <c:v>11213068.83881815</c:v>
                </c:pt>
                <c:pt idx="332">
                  <c:v>11213043.38434254</c:v>
                </c:pt>
                <c:pt idx="333">
                  <c:v>11213004.18703526</c:v>
                </c:pt>
                <c:pt idx="334">
                  <c:v>11212994.31205599</c:v>
                </c:pt>
                <c:pt idx="335">
                  <c:v>11212992.94801373</c:v>
                </c:pt>
                <c:pt idx="336">
                  <c:v>11212966.57578195</c:v>
                </c:pt>
                <c:pt idx="337">
                  <c:v>11212978.33330824</c:v>
                </c:pt>
                <c:pt idx="338">
                  <c:v>11212981.79138799</c:v>
                </c:pt>
                <c:pt idx="339">
                  <c:v>11212976.15859243</c:v>
                </c:pt>
                <c:pt idx="340">
                  <c:v>11212966.14094274</c:v>
                </c:pt>
                <c:pt idx="341">
                  <c:v>11212980.12910918</c:v>
                </c:pt>
                <c:pt idx="342">
                  <c:v>11212982.999393</c:v>
                </c:pt>
                <c:pt idx="343">
                  <c:v>11212978.72766169</c:v>
                </c:pt>
                <c:pt idx="344">
                  <c:v>11212987.2984134</c:v>
                </c:pt>
                <c:pt idx="345">
                  <c:v>11212992.0387591</c:v>
                </c:pt>
                <c:pt idx="346">
                  <c:v>11212979.50754465</c:v>
                </c:pt>
                <c:pt idx="347">
                  <c:v>11212970.68694829</c:v>
                </c:pt>
                <c:pt idx="348">
                  <c:v>11212974.08717851</c:v>
                </c:pt>
                <c:pt idx="349">
                  <c:v>11212968.34548105</c:v>
                </c:pt>
                <c:pt idx="350">
                  <c:v>11212987.78534853</c:v>
                </c:pt>
                <c:pt idx="351">
                  <c:v>11212964.52425043</c:v>
                </c:pt>
                <c:pt idx="352">
                  <c:v>11212972.42252516</c:v>
                </c:pt>
                <c:pt idx="353">
                  <c:v>11212962.67110228</c:v>
                </c:pt>
                <c:pt idx="354">
                  <c:v>11212985.33435923</c:v>
                </c:pt>
                <c:pt idx="355">
                  <c:v>11212961.35338829</c:v>
                </c:pt>
                <c:pt idx="356">
                  <c:v>11212963.17923223</c:v>
                </c:pt>
                <c:pt idx="357">
                  <c:v>11212957.28410706</c:v>
                </c:pt>
                <c:pt idx="358">
                  <c:v>11212957.47689341</c:v>
                </c:pt>
                <c:pt idx="359">
                  <c:v>11212950.66012844</c:v>
                </c:pt>
                <c:pt idx="360">
                  <c:v>11212948.01068454</c:v>
                </c:pt>
                <c:pt idx="361">
                  <c:v>11212946.55414988</c:v>
                </c:pt>
                <c:pt idx="362">
                  <c:v>11212951.27703526</c:v>
                </c:pt>
                <c:pt idx="363">
                  <c:v>11212944.33192474</c:v>
                </c:pt>
                <c:pt idx="364">
                  <c:v>11212948.66107605</c:v>
                </c:pt>
                <c:pt idx="365">
                  <c:v>11212942.8312672</c:v>
                </c:pt>
                <c:pt idx="366">
                  <c:v>11212943.41172275</c:v>
                </c:pt>
                <c:pt idx="367">
                  <c:v>11212951.06263688</c:v>
                </c:pt>
                <c:pt idx="368">
                  <c:v>11212946.85666623</c:v>
                </c:pt>
                <c:pt idx="369">
                  <c:v>11212950.28095934</c:v>
                </c:pt>
                <c:pt idx="370">
                  <c:v>11212942.91335808</c:v>
                </c:pt>
                <c:pt idx="371">
                  <c:v>11212939.09226222</c:v>
                </c:pt>
                <c:pt idx="372">
                  <c:v>11212939.99198929</c:v>
                </c:pt>
                <c:pt idx="373">
                  <c:v>11212939.63774871</c:v>
                </c:pt>
                <c:pt idx="374">
                  <c:v>11212941.91452099</c:v>
                </c:pt>
                <c:pt idx="375">
                  <c:v>11212938.3544739</c:v>
                </c:pt>
                <c:pt idx="376">
                  <c:v>11212938.06603232</c:v>
                </c:pt>
                <c:pt idx="377">
                  <c:v>11212940.89784227</c:v>
                </c:pt>
                <c:pt idx="378">
                  <c:v>11212941.89832187</c:v>
                </c:pt>
                <c:pt idx="379">
                  <c:v>11212944.65668283</c:v>
                </c:pt>
                <c:pt idx="380">
                  <c:v>11212936.05322776</c:v>
                </c:pt>
                <c:pt idx="381">
                  <c:v>11212936.11132368</c:v>
                </c:pt>
                <c:pt idx="382">
                  <c:v>11212937.56087653</c:v>
                </c:pt>
                <c:pt idx="383">
                  <c:v>11212941.22748951</c:v>
                </c:pt>
                <c:pt idx="384">
                  <c:v>11212937.66378326</c:v>
                </c:pt>
                <c:pt idx="385">
                  <c:v>11212936.33507133</c:v>
                </c:pt>
                <c:pt idx="386">
                  <c:v>11212935.89981019</c:v>
                </c:pt>
                <c:pt idx="387">
                  <c:v>11212936.40178514</c:v>
                </c:pt>
                <c:pt idx="388">
                  <c:v>11212937.91675832</c:v>
                </c:pt>
                <c:pt idx="389">
                  <c:v>11212936.96314399</c:v>
                </c:pt>
                <c:pt idx="390">
                  <c:v>11212934.93939815</c:v>
                </c:pt>
                <c:pt idx="391">
                  <c:v>11212936.20929098</c:v>
                </c:pt>
                <c:pt idx="392">
                  <c:v>11212935.8404016</c:v>
                </c:pt>
                <c:pt idx="393">
                  <c:v>11212936.71949099</c:v>
                </c:pt>
                <c:pt idx="394">
                  <c:v>11212935.05611963</c:v>
                </c:pt>
                <c:pt idx="395">
                  <c:v>11212934.07930307</c:v>
                </c:pt>
                <c:pt idx="396">
                  <c:v>11212933.00627376</c:v>
                </c:pt>
                <c:pt idx="397">
                  <c:v>11212935.05447868</c:v>
                </c:pt>
                <c:pt idx="398">
                  <c:v>11212933.9828483</c:v>
                </c:pt>
                <c:pt idx="399">
                  <c:v>11212933.29942584</c:v>
                </c:pt>
                <c:pt idx="400">
                  <c:v>11212931.11881715</c:v>
                </c:pt>
                <c:pt idx="401">
                  <c:v>11212930.6791028</c:v>
                </c:pt>
                <c:pt idx="402">
                  <c:v>11212931.49590868</c:v>
                </c:pt>
                <c:pt idx="403">
                  <c:v>11212930.63628308</c:v>
                </c:pt>
                <c:pt idx="404">
                  <c:v>11212931.5904896</c:v>
                </c:pt>
                <c:pt idx="405">
                  <c:v>11212932.29990412</c:v>
                </c:pt>
                <c:pt idx="406">
                  <c:v>11212930.88430377</c:v>
                </c:pt>
                <c:pt idx="407">
                  <c:v>11212930.26956687</c:v>
                </c:pt>
                <c:pt idx="408">
                  <c:v>11212930.3175688</c:v>
                </c:pt>
                <c:pt idx="409">
                  <c:v>11212929.38653481</c:v>
                </c:pt>
                <c:pt idx="410">
                  <c:v>11212931.19540166</c:v>
                </c:pt>
                <c:pt idx="411">
                  <c:v>11212928.26524726</c:v>
                </c:pt>
                <c:pt idx="412">
                  <c:v>11212928.4684456</c:v>
                </c:pt>
                <c:pt idx="413">
                  <c:v>11212928.78756884</c:v>
                </c:pt>
                <c:pt idx="414">
                  <c:v>11212929.12125283</c:v>
                </c:pt>
                <c:pt idx="415">
                  <c:v>11212928.65704896</c:v>
                </c:pt>
                <c:pt idx="416">
                  <c:v>11212929.25230946</c:v>
                </c:pt>
                <c:pt idx="417">
                  <c:v>11212929.60148695</c:v>
                </c:pt>
                <c:pt idx="418">
                  <c:v>11212927.94218867</c:v>
                </c:pt>
                <c:pt idx="419">
                  <c:v>11212929.23946702</c:v>
                </c:pt>
                <c:pt idx="420">
                  <c:v>11212928.73036969</c:v>
                </c:pt>
                <c:pt idx="421">
                  <c:v>11212928.47528893</c:v>
                </c:pt>
                <c:pt idx="422">
                  <c:v>11212927.89268565</c:v>
                </c:pt>
                <c:pt idx="423">
                  <c:v>11212928.4232436</c:v>
                </c:pt>
                <c:pt idx="424">
                  <c:v>11212928.29847973</c:v>
                </c:pt>
                <c:pt idx="425">
                  <c:v>11212929.66817163</c:v>
                </c:pt>
                <c:pt idx="426">
                  <c:v>11212928.0138307</c:v>
                </c:pt>
                <c:pt idx="427">
                  <c:v>11212928.02090536</c:v>
                </c:pt>
                <c:pt idx="428">
                  <c:v>11212927.51862988</c:v>
                </c:pt>
                <c:pt idx="429">
                  <c:v>11212927.62744709</c:v>
                </c:pt>
                <c:pt idx="430">
                  <c:v>11212927.800523</c:v>
                </c:pt>
                <c:pt idx="431">
                  <c:v>11212927.21358884</c:v>
                </c:pt>
                <c:pt idx="432">
                  <c:v>11212927.541226</c:v>
                </c:pt>
                <c:pt idx="433">
                  <c:v>11212926.97883704</c:v>
                </c:pt>
                <c:pt idx="434">
                  <c:v>11212927.06011303</c:v>
                </c:pt>
                <c:pt idx="435">
                  <c:v>11212927.43845994</c:v>
                </c:pt>
                <c:pt idx="436">
                  <c:v>11212926.69168392</c:v>
                </c:pt>
                <c:pt idx="437">
                  <c:v>11212926.55340322</c:v>
                </c:pt>
                <c:pt idx="438">
                  <c:v>11212926.62312128</c:v>
                </c:pt>
                <c:pt idx="439">
                  <c:v>11212926.99807964</c:v>
                </c:pt>
                <c:pt idx="440">
                  <c:v>11212926.8288497</c:v>
                </c:pt>
                <c:pt idx="441">
                  <c:v>11212926.83642114</c:v>
                </c:pt>
                <c:pt idx="442">
                  <c:v>11212926.80356991</c:v>
                </c:pt>
                <c:pt idx="443">
                  <c:v>11212926.55117713</c:v>
                </c:pt>
                <c:pt idx="444">
                  <c:v>11212926.59142996</c:v>
                </c:pt>
                <c:pt idx="445">
                  <c:v>11212926.6494218</c:v>
                </c:pt>
                <c:pt idx="446">
                  <c:v>11212926.57763634</c:v>
                </c:pt>
                <c:pt idx="447">
                  <c:v>11212926.8114958</c:v>
                </c:pt>
                <c:pt idx="448">
                  <c:v>11212926.56732028</c:v>
                </c:pt>
                <c:pt idx="449">
                  <c:v>11212926.87377393</c:v>
                </c:pt>
                <c:pt idx="450">
                  <c:v>11212926.80175089</c:v>
                </c:pt>
                <c:pt idx="451">
                  <c:v>11212926.71664303</c:v>
                </c:pt>
                <c:pt idx="452">
                  <c:v>11212926.6654117</c:v>
                </c:pt>
                <c:pt idx="453">
                  <c:v>11212926.86182424</c:v>
                </c:pt>
                <c:pt idx="454">
                  <c:v>11212926.60271263</c:v>
                </c:pt>
                <c:pt idx="455">
                  <c:v>11212926.60214281</c:v>
                </c:pt>
                <c:pt idx="456">
                  <c:v>11212926.5892995</c:v>
                </c:pt>
                <c:pt idx="457">
                  <c:v>11212926.48118018</c:v>
                </c:pt>
                <c:pt idx="458">
                  <c:v>11212926.65476321</c:v>
                </c:pt>
                <c:pt idx="459">
                  <c:v>11212926.59640133</c:v>
                </c:pt>
                <c:pt idx="460">
                  <c:v>11212926.49725331</c:v>
                </c:pt>
                <c:pt idx="461">
                  <c:v>11212926.48821627</c:v>
                </c:pt>
                <c:pt idx="462">
                  <c:v>11212926.34731608</c:v>
                </c:pt>
                <c:pt idx="463">
                  <c:v>11212926.32757511</c:v>
                </c:pt>
                <c:pt idx="464">
                  <c:v>11212926.37947125</c:v>
                </c:pt>
                <c:pt idx="465">
                  <c:v>11212926.3142783</c:v>
                </c:pt>
                <c:pt idx="466">
                  <c:v>11212926.39234589</c:v>
                </c:pt>
                <c:pt idx="467">
                  <c:v>11212926.44250007</c:v>
                </c:pt>
                <c:pt idx="468">
                  <c:v>11212926.36688694</c:v>
                </c:pt>
                <c:pt idx="469">
                  <c:v>11212926.35602041</c:v>
                </c:pt>
                <c:pt idx="470">
                  <c:v>11212926.36338024</c:v>
                </c:pt>
                <c:pt idx="471">
                  <c:v>11212926.43980058</c:v>
                </c:pt>
                <c:pt idx="472">
                  <c:v>11212926.35671917</c:v>
                </c:pt>
                <c:pt idx="473">
                  <c:v>11212926.29286066</c:v>
                </c:pt>
                <c:pt idx="474">
                  <c:v>11212926.31947233</c:v>
                </c:pt>
                <c:pt idx="475">
                  <c:v>11212926.22125108</c:v>
                </c:pt>
                <c:pt idx="476">
                  <c:v>11212926.29454862</c:v>
                </c:pt>
                <c:pt idx="477">
                  <c:v>11212926.17984759</c:v>
                </c:pt>
                <c:pt idx="478">
                  <c:v>11212926.24053013</c:v>
                </c:pt>
                <c:pt idx="479">
                  <c:v>11212926.26007865</c:v>
                </c:pt>
                <c:pt idx="480">
                  <c:v>11212926.23496761</c:v>
                </c:pt>
                <c:pt idx="481">
                  <c:v>11212926.24834999</c:v>
                </c:pt>
                <c:pt idx="482">
                  <c:v>11212926.19422807</c:v>
                </c:pt>
                <c:pt idx="483">
                  <c:v>11212926.1695651</c:v>
                </c:pt>
                <c:pt idx="484">
                  <c:v>11212926.2225601</c:v>
                </c:pt>
                <c:pt idx="485">
                  <c:v>11212926.18106288</c:v>
                </c:pt>
                <c:pt idx="486">
                  <c:v>11212926.20898531</c:v>
                </c:pt>
                <c:pt idx="487">
                  <c:v>11212926.26470248</c:v>
                </c:pt>
                <c:pt idx="488">
                  <c:v>11212926.18562011</c:v>
                </c:pt>
                <c:pt idx="489">
                  <c:v>11212926.23495318</c:v>
                </c:pt>
                <c:pt idx="490">
                  <c:v>11212926.22702419</c:v>
                </c:pt>
                <c:pt idx="491">
                  <c:v>11212926.20785888</c:v>
                </c:pt>
                <c:pt idx="492">
                  <c:v>11212926.16618344</c:v>
                </c:pt>
                <c:pt idx="493">
                  <c:v>11212926.22870694</c:v>
                </c:pt>
                <c:pt idx="494">
                  <c:v>11212926.18031632</c:v>
                </c:pt>
                <c:pt idx="495">
                  <c:v>11212926.25992302</c:v>
                </c:pt>
                <c:pt idx="496">
                  <c:v>11212926.1752377</c:v>
                </c:pt>
                <c:pt idx="497">
                  <c:v>11212926.16172044</c:v>
                </c:pt>
                <c:pt idx="498">
                  <c:v>11212926.15305411</c:v>
                </c:pt>
                <c:pt idx="499">
                  <c:v>11212926.17018015</c:v>
                </c:pt>
                <c:pt idx="500">
                  <c:v>11212926.17600991</c:v>
                </c:pt>
                <c:pt idx="501">
                  <c:v>11212926.1394747</c:v>
                </c:pt>
                <c:pt idx="502">
                  <c:v>11212926.14945111</c:v>
                </c:pt>
                <c:pt idx="503">
                  <c:v>11212926.16406572</c:v>
                </c:pt>
                <c:pt idx="504">
                  <c:v>11212926.13528803</c:v>
                </c:pt>
                <c:pt idx="505">
                  <c:v>11212926.15427152</c:v>
                </c:pt>
                <c:pt idx="506">
                  <c:v>11212926.14358533</c:v>
                </c:pt>
                <c:pt idx="507">
                  <c:v>11212926.13594121</c:v>
                </c:pt>
                <c:pt idx="508">
                  <c:v>11212926.12812376</c:v>
                </c:pt>
                <c:pt idx="509">
                  <c:v>11212926.13448843</c:v>
                </c:pt>
                <c:pt idx="510">
                  <c:v>11212926.15344552</c:v>
                </c:pt>
                <c:pt idx="511">
                  <c:v>11212926.13735718</c:v>
                </c:pt>
                <c:pt idx="512">
                  <c:v>11212926.13189784</c:v>
                </c:pt>
                <c:pt idx="513">
                  <c:v>11212926.12103711</c:v>
                </c:pt>
                <c:pt idx="514">
                  <c:v>11212926.16045315</c:v>
                </c:pt>
                <c:pt idx="515">
                  <c:v>11212926.12024303</c:v>
                </c:pt>
                <c:pt idx="516">
                  <c:v>11212926.12641744</c:v>
                </c:pt>
                <c:pt idx="517">
                  <c:v>11212926.12312602</c:v>
                </c:pt>
                <c:pt idx="518">
                  <c:v>11212926.13394106</c:v>
                </c:pt>
                <c:pt idx="519">
                  <c:v>11212926.11738772</c:v>
                </c:pt>
                <c:pt idx="520">
                  <c:v>11212926.11496752</c:v>
                </c:pt>
                <c:pt idx="521">
                  <c:v>11212926.12883151</c:v>
                </c:pt>
                <c:pt idx="522">
                  <c:v>11212926.12729609</c:v>
                </c:pt>
                <c:pt idx="523">
                  <c:v>11212926.11365126</c:v>
                </c:pt>
                <c:pt idx="524">
                  <c:v>11212926.13730123</c:v>
                </c:pt>
                <c:pt idx="525">
                  <c:v>11212926.13644163</c:v>
                </c:pt>
                <c:pt idx="526">
                  <c:v>11212926.12912461</c:v>
                </c:pt>
                <c:pt idx="527">
                  <c:v>11212926.11344876</c:v>
                </c:pt>
                <c:pt idx="528">
                  <c:v>11212926.11876769</c:v>
                </c:pt>
                <c:pt idx="529">
                  <c:v>11212926.1072268</c:v>
                </c:pt>
                <c:pt idx="530">
                  <c:v>11212926.10287056</c:v>
                </c:pt>
                <c:pt idx="531">
                  <c:v>11212926.10149825</c:v>
                </c:pt>
                <c:pt idx="532">
                  <c:v>11212926.09870259</c:v>
                </c:pt>
                <c:pt idx="533">
                  <c:v>11212926.09154086</c:v>
                </c:pt>
                <c:pt idx="534">
                  <c:v>11212926.08966204</c:v>
                </c:pt>
                <c:pt idx="535">
                  <c:v>11212926.08601481</c:v>
                </c:pt>
                <c:pt idx="536">
                  <c:v>11212926.08502921</c:v>
                </c:pt>
                <c:pt idx="537">
                  <c:v>11212926.08655199</c:v>
                </c:pt>
                <c:pt idx="538">
                  <c:v>11212926.08913319</c:v>
                </c:pt>
                <c:pt idx="539">
                  <c:v>11212926.07606526</c:v>
                </c:pt>
                <c:pt idx="540">
                  <c:v>11212926.07521205</c:v>
                </c:pt>
                <c:pt idx="541">
                  <c:v>11212926.07720713</c:v>
                </c:pt>
                <c:pt idx="542">
                  <c:v>11212926.08197711</c:v>
                </c:pt>
                <c:pt idx="543">
                  <c:v>11212926.07521997</c:v>
                </c:pt>
                <c:pt idx="544">
                  <c:v>11212926.07906813</c:v>
                </c:pt>
                <c:pt idx="545">
                  <c:v>11212926.07684325</c:v>
                </c:pt>
                <c:pt idx="546">
                  <c:v>11212926.08000433</c:v>
                </c:pt>
                <c:pt idx="547">
                  <c:v>11212926.07737928</c:v>
                </c:pt>
                <c:pt idx="548">
                  <c:v>11212926.08066315</c:v>
                </c:pt>
                <c:pt idx="549">
                  <c:v>11212926.07661873</c:v>
                </c:pt>
                <c:pt idx="550">
                  <c:v>11212926.07954088</c:v>
                </c:pt>
                <c:pt idx="551">
                  <c:v>11212926.07663631</c:v>
                </c:pt>
                <c:pt idx="552">
                  <c:v>11212926.07838749</c:v>
                </c:pt>
                <c:pt idx="553">
                  <c:v>11212926.07489593</c:v>
                </c:pt>
                <c:pt idx="554">
                  <c:v>11212926.07691701</c:v>
                </c:pt>
                <c:pt idx="555">
                  <c:v>11212926.07559239</c:v>
                </c:pt>
                <c:pt idx="556">
                  <c:v>11212926.07504658</c:v>
                </c:pt>
                <c:pt idx="557">
                  <c:v>11212926.07637321</c:v>
                </c:pt>
                <c:pt idx="558">
                  <c:v>11212926.075194</c:v>
                </c:pt>
                <c:pt idx="559">
                  <c:v>11212926.07487006</c:v>
                </c:pt>
                <c:pt idx="560">
                  <c:v>11212926.07512779</c:v>
                </c:pt>
                <c:pt idx="561">
                  <c:v>11212926.07351413</c:v>
                </c:pt>
                <c:pt idx="562">
                  <c:v>11212926.0737171</c:v>
                </c:pt>
                <c:pt idx="563">
                  <c:v>11212926.07493501</c:v>
                </c:pt>
                <c:pt idx="564">
                  <c:v>11212926.07343792</c:v>
                </c:pt>
                <c:pt idx="565">
                  <c:v>11212926.07390117</c:v>
                </c:pt>
                <c:pt idx="566">
                  <c:v>11212926.07353684</c:v>
                </c:pt>
                <c:pt idx="567">
                  <c:v>11212926.07344731</c:v>
                </c:pt>
                <c:pt idx="568">
                  <c:v>11212926.07376835</c:v>
                </c:pt>
                <c:pt idx="569">
                  <c:v>11212926.07443068</c:v>
                </c:pt>
                <c:pt idx="570">
                  <c:v>11212926.07373311</c:v>
                </c:pt>
                <c:pt idx="571">
                  <c:v>11212926.07319965</c:v>
                </c:pt>
                <c:pt idx="572">
                  <c:v>11212926.07357919</c:v>
                </c:pt>
                <c:pt idx="573">
                  <c:v>11212926.07407104</c:v>
                </c:pt>
                <c:pt idx="574">
                  <c:v>11212926.07458326</c:v>
                </c:pt>
                <c:pt idx="575">
                  <c:v>11212926.0739979</c:v>
                </c:pt>
                <c:pt idx="576">
                  <c:v>11212926.07345587</c:v>
                </c:pt>
                <c:pt idx="577">
                  <c:v>11212926.07329368</c:v>
                </c:pt>
                <c:pt idx="578">
                  <c:v>11212926.07321484</c:v>
                </c:pt>
                <c:pt idx="579">
                  <c:v>11212926.07336055</c:v>
                </c:pt>
                <c:pt idx="580">
                  <c:v>11212926.07298423</c:v>
                </c:pt>
                <c:pt idx="581">
                  <c:v>11212926.07284389</c:v>
                </c:pt>
                <c:pt idx="582">
                  <c:v>11212926.07245021</c:v>
                </c:pt>
                <c:pt idx="583">
                  <c:v>11212926.07229556</c:v>
                </c:pt>
                <c:pt idx="584">
                  <c:v>11212926.07275131</c:v>
                </c:pt>
                <c:pt idx="585">
                  <c:v>11212926.07305881</c:v>
                </c:pt>
                <c:pt idx="586">
                  <c:v>11212926.07264704</c:v>
                </c:pt>
                <c:pt idx="587">
                  <c:v>11212926.07169578</c:v>
                </c:pt>
                <c:pt idx="588">
                  <c:v>11212926.07143428</c:v>
                </c:pt>
                <c:pt idx="589">
                  <c:v>11212926.07152654</c:v>
                </c:pt>
                <c:pt idx="590">
                  <c:v>11212926.07164676</c:v>
                </c:pt>
                <c:pt idx="591">
                  <c:v>11212926.07168076</c:v>
                </c:pt>
                <c:pt idx="592">
                  <c:v>11212926.07166985</c:v>
                </c:pt>
                <c:pt idx="593">
                  <c:v>11212926.07169363</c:v>
                </c:pt>
                <c:pt idx="594">
                  <c:v>11212926.07152633</c:v>
                </c:pt>
                <c:pt idx="595">
                  <c:v>11212926.07171751</c:v>
                </c:pt>
                <c:pt idx="596">
                  <c:v>11212926.07175553</c:v>
                </c:pt>
                <c:pt idx="597">
                  <c:v>11212926.07159151</c:v>
                </c:pt>
                <c:pt idx="598">
                  <c:v>11212926.07136981</c:v>
                </c:pt>
                <c:pt idx="599">
                  <c:v>11212926.07144882</c:v>
                </c:pt>
                <c:pt idx="600">
                  <c:v>11212926.07148538</c:v>
                </c:pt>
                <c:pt idx="601">
                  <c:v>11212926.07164552</c:v>
                </c:pt>
                <c:pt idx="602">
                  <c:v>11212926.07172932</c:v>
                </c:pt>
                <c:pt idx="603">
                  <c:v>11212926.07136165</c:v>
                </c:pt>
                <c:pt idx="604">
                  <c:v>11212926.07168159</c:v>
                </c:pt>
                <c:pt idx="605">
                  <c:v>11212926.07134047</c:v>
                </c:pt>
                <c:pt idx="606">
                  <c:v>11212926.07157269</c:v>
                </c:pt>
                <c:pt idx="607">
                  <c:v>11212926.0714926</c:v>
                </c:pt>
                <c:pt idx="608">
                  <c:v>11212926.07139145</c:v>
                </c:pt>
                <c:pt idx="609">
                  <c:v>11212926.0713942</c:v>
                </c:pt>
                <c:pt idx="610">
                  <c:v>11212926.07138313</c:v>
                </c:pt>
                <c:pt idx="611">
                  <c:v>11212926.0712077</c:v>
                </c:pt>
                <c:pt idx="612">
                  <c:v>11212926.07126164</c:v>
                </c:pt>
                <c:pt idx="613">
                  <c:v>11212926.0713278</c:v>
                </c:pt>
                <c:pt idx="614">
                  <c:v>11212926.07124147</c:v>
                </c:pt>
                <c:pt idx="615">
                  <c:v>11212926.07134102</c:v>
                </c:pt>
                <c:pt idx="616">
                  <c:v>11212926.07129244</c:v>
                </c:pt>
                <c:pt idx="617">
                  <c:v>11212926.07118037</c:v>
                </c:pt>
                <c:pt idx="618">
                  <c:v>11212926.07111579</c:v>
                </c:pt>
                <c:pt idx="619">
                  <c:v>11212926.07108785</c:v>
                </c:pt>
                <c:pt idx="620">
                  <c:v>11212926.07105004</c:v>
                </c:pt>
                <c:pt idx="621">
                  <c:v>11212926.07104802</c:v>
                </c:pt>
                <c:pt idx="622">
                  <c:v>11212926.07100485</c:v>
                </c:pt>
                <c:pt idx="623">
                  <c:v>11212926.07107547</c:v>
                </c:pt>
                <c:pt idx="624">
                  <c:v>11212926.07106216</c:v>
                </c:pt>
                <c:pt idx="625">
                  <c:v>11212926.07096995</c:v>
                </c:pt>
                <c:pt idx="626">
                  <c:v>11212926.07098583</c:v>
                </c:pt>
                <c:pt idx="627">
                  <c:v>11212926.07112101</c:v>
                </c:pt>
                <c:pt idx="628">
                  <c:v>11212926.07097918</c:v>
                </c:pt>
                <c:pt idx="629">
                  <c:v>11212926.07097789</c:v>
                </c:pt>
                <c:pt idx="630">
                  <c:v>11212926.07097399</c:v>
                </c:pt>
                <c:pt idx="631">
                  <c:v>11212926.07104218</c:v>
                </c:pt>
                <c:pt idx="632">
                  <c:v>11212926.07098051</c:v>
                </c:pt>
                <c:pt idx="633">
                  <c:v>11212926.07104642</c:v>
                </c:pt>
                <c:pt idx="634">
                  <c:v>11212926.0710215</c:v>
                </c:pt>
                <c:pt idx="635">
                  <c:v>11212926.07098034</c:v>
                </c:pt>
                <c:pt idx="636">
                  <c:v>11212926.07100914</c:v>
                </c:pt>
                <c:pt idx="637">
                  <c:v>11212926.07109616</c:v>
                </c:pt>
                <c:pt idx="638">
                  <c:v>11212926.07095724</c:v>
                </c:pt>
                <c:pt idx="639">
                  <c:v>11212926.07098272</c:v>
                </c:pt>
                <c:pt idx="640">
                  <c:v>11212926.07093721</c:v>
                </c:pt>
                <c:pt idx="641">
                  <c:v>11212926.07095126</c:v>
                </c:pt>
                <c:pt idx="642">
                  <c:v>11212926.07093405</c:v>
                </c:pt>
                <c:pt idx="643">
                  <c:v>11212926.07093088</c:v>
                </c:pt>
                <c:pt idx="644">
                  <c:v>11212926.07093946</c:v>
                </c:pt>
                <c:pt idx="645">
                  <c:v>11212926.07093555</c:v>
                </c:pt>
                <c:pt idx="646">
                  <c:v>11212926.0709229</c:v>
                </c:pt>
                <c:pt idx="647">
                  <c:v>11212926.07093316</c:v>
                </c:pt>
                <c:pt idx="648">
                  <c:v>11212926.07090241</c:v>
                </c:pt>
                <c:pt idx="649">
                  <c:v>11212926.07091323</c:v>
                </c:pt>
                <c:pt idx="650">
                  <c:v>11212926.07093363</c:v>
                </c:pt>
                <c:pt idx="651">
                  <c:v>11212926.07091153</c:v>
                </c:pt>
                <c:pt idx="652">
                  <c:v>11212926.0709102</c:v>
                </c:pt>
                <c:pt idx="653">
                  <c:v>11212926.07091074</c:v>
                </c:pt>
                <c:pt idx="654">
                  <c:v>11212926.07088999</c:v>
                </c:pt>
                <c:pt idx="655">
                  <c:v>11212926.07088673</c:v>
                </c:pt>
                <c:pt idx="656">
                  <c:v>11212926.07091729</c:v>
                </c:pt>
                <c:pt idx="657">
                  <c:v>11212926.07089136</c:v>
                </c:pt>
                <c:pt idx="658">
                  <c:v>11212926.07088979</c:v>
                </c:pt>
                <c:pt idx="659">
                  <c:v>11212926.07090197</c:v>
                </c:pt>
                <c:pt idx="660">
                  <c:v>11212926.07090431</c:v>
                </c:pt>
                <c:pt idx="661">
                  <c:v>11212926.07089447</c:v>
                </c:pt>
                <c:pt idx="662">
                  <c:v>11212926.07090456</c:v>
                </c:pt>
                <c:pt idx="663">
                  <c:v>11212926.0708986</c:v>
                </c:pt>
                <c:pt idx="664">
                  <c:v>11212926.0708884</c:v>
                </c:pt>
                <c:pt idx="665">
                  <c:v>11212926.07088305</c:v>
                </c:pt>
                <c:pt idx="666">
                  <c:v>11212926.07088401</c:v>
                </c:pt>
                <c:pt idx="667">
                  <c:v>11212926.07088774</c:v>
                </c:pt>
                <c:pt idx="668">
                  <c:v>11212926.07088973</c:v>
                </c:pt>
                <c:pt idx="669">
                  <c:v>11212926.07088757</c:v>
                </c:pt>
                <c:pt idx="670">
                  <c:v>11212926.07088433</c:v>
                </c:pt>
                <c:pt idx="671">
                  <c:v>11212926.07087922</c:v>
                </c:pt>
                <c:pt idx="672">
                  <c:v>11212926.07088087</c:v>
                </c:pt>
                <c:pt idx="673">
                  <c:v>11212926.07087613</c:v>
                </c:pt>
                <c:pt idx="674">
                  <c:v>11212926.07088195</c:v>
                </c:pt>
                <c:pt idx="675">
                  <c:v>11212926.07087032</c:v>
                </c:pt>
                <c:pt idx="676">
                  <c:v>11212926.07087174</c:v>
                </c:pt>
                <c:pt idx="677">
                  <c:v>11212926.07087958</c:v>
                </c:pt>
                <c:pt idx="678">
                  <c:v>11212926.07087247</c:v>
                </c:pt>
                <c:pt idx="679">
                  <c:v>11212926.07086865</c:v>
                </c:pt>
                <c:pt idx="680">
                  <c:v>11212926.07086937</c:v>
                </c:pt>
                <c:pt idx="681">
                  <c:v>11212926.0708734</c:v>
                </c:pt>
                <c:pt idx="682">
                  <c:v>11212926.07087058</c:v>
                </c:pt>
                <c:pt idx="683">
                  <c:v>11212926.07086764</c:v>
                </c:pt>
                <c:pt idx="684">
                  <c:v>11212926.070869</c:v>
                </c:pt>
                <c:pt idx="685">
                  <c:v>11212926.07087417</c:v>
                </c:pt>
                <c:pt idx="686">
                  <c:v>11212926.070869</c:v>
                </c:pt>
                <c:pt idx="687">
                  <c:v>11212926.07087196</c:v>
                </c:pt>
                <c:pt idx="688">
                  <c:v>11212926.07086706</c:v>
                </c:pt>
                <c:pt idx="689">
                  <c:v>11212926.07086575</c:v>
                </c:pt>
                <c:pt idx="690">
                  <c:v>11212926.07086659</c:v>
                </c:pt>
                <c:pt idx="691">
                  <c:v>11212926.07087325</c:v>
                </c:pt>
                <c:pt idx="692">
                  <c:v>11212926.07086742</c:v>
                </c:pt>
                <c:pt idx="693">
                  <c:v>11212926.07087263</c:v>
                </c:pt>
                <c:pt idx="694">
                  <c:v>11212926.07086708</c:v>
                </c:pt>
                <c:pt idx="695">
                  <c:v>11212926.07086921</c:v>
                </c:pt>
                <c:pt idx="696">
                  <c:v>11212926.07086842</c:v>
                </c:pt>
                <c:pt idx="697">
                  <c:v>11212926.07087118</c:v>
                </c:pt>
                <c:pt idx="698">
                  <c:v>11212926.07086564</c:v>
                </c:pt>
                <c:pt idx="699">
                  <c:v>11212926.07086657</c:v>
                </c:pt>
                <c:pt idx="700">
                  <c:v>11212926.07086656</c:v>
                </c:pt>
                <c:pt idx="701">
                  <c:v>11212926.07086664</c:v>
                </c:pt>
                <c:pt idx="702">
                  <c:v>11212926.0708657</c:v>
                </c:pt>
                <c:pt idx="703">
                  <c:v>11212926.07086582</c:v>
                </c:pt>
                <c:pt idx="704">
                  <c:v>11212926.07086458</c:v>
                </c:pt>
                <c:pt idx="705">
                  <c:v>11212926.07086473</c:v>
                </c:pt>
                <c:pt idx="706">
                  <c:v>11212926.07086529</c:v>
                </c:pt>
                <c:pt idx="707">
                  <c:v>11212926.07086505</c:v>
                </c:pt>
                <c:pt idx="708">
                  <c:v>11212926.07086469</c:v>
                </c:pt>
                <c:pt idx="709">
                  <c:v>11212926.07086551</c:v>
                </c:pt>
                <c:pt idx="710">
                  <c:v>11212926.07086355</c:v>
                </c:pt>
                <c:pt idx="711">
                  <c:v>11212926.07086417</c:v>
                </c:pt>
                <c:pt idx="712">
                  <c:v>11212926.07086417</c:v>
                </c:pt>
                <c:pt idx="713">
                  <c:v>11212926.07086388</c:v>
                </c:pt>
                <c:pt idx="714">
                  <c:v>11212926.07086377</c:v>
                </c:pt>
                <c:pt idx="715">
                  <c:v>11212926.07086363</c:v>
                </c:pt>
                <c:pt idx="716">
                  <c:v>11212926.07086333</c:v>
                </c:pt>
                <c:pt idx="717">
                  <c:v>11212926.07086387</c:v>
                </c:pt>
                <c:pt idx="718">
                  <c:v>11212926.07086382</c:v>
                </c:pt>
                <c:pt idx="719">
                  <c:v>11212926.07086409</c:v>
                </c:pt>
                <c:pt idx="720">
                  <c:v>11212926.07086413</c:v>
                </c:pt>
                <c:pt idx="721">
                  <c:v>11212926.07086408</c:v>
                </c:pt>
                <c:pt idx="722">
                  <c:v>11212926.07086344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CT y CO!$C$2:$C$724</c:f>
              <c:numCache>
                <c:formatCode>General</c:formatCode>
                <c:ptCount val="723"/>
                <c:pt idx="0">
                  <c:v>0</c:v>
                </c:pt>
                <c:pt idx="1">
                  <c:v>471422.5311561036</c:v>
                </c:pt>
                <c:pt idx="2">
                  <c:v>473072.6340686631</c:v>
                </c:pt>
                <c:pt idx="3">
                  <c:v>469228.4322320863</c:v>
                </c:pt>
                <c:pt idx="4">
                  <c:v>469310.7720876342</c:v>
                </c:pt>
                <c:pt idx="5">
                  <c:v>467672.8545425244</c:v>
                </c:pt>
                <c:pt idx="6">
                  <c:v>469064.8262059744</c:v>
                </c:pt>
                <c:pt idx="7">
                  <c:v>468190.5921561187</c:v>
                </c:pt>
                <c:pt idx="8">
                  <c:v>469477.4800803206</c:v>
                </c:pt>
                <c:pt idx="9">
                  <c:v>468474.3579292872</c:v>
                </c:pt>
                <c:pt idx="10">
                  <c:v>469532.2744089241</c:v>
                </c:pt>
                <c:pt idx="11">
                  <c:v>468322.4632119696</c:v>
                </c:pt>
                <c:pt idx="12">
                  <c:v>469095.2195103731</c:v>
                </c:pt>
                <c:pt idx="13">
                  <c:v>467653.2971869556</c:v>
                </c:pt>
                <c:pt idx="14">
                  <c:v>468114.5922776086</c:v>
                </c:pt>
                <c:pt idx="15">
                  <c:v>466443.289816602</c:v>
                </c:pt>
                <c:pt idx="16">
                  <c:v>466620.8805393181</c:v>
                </c:pt>
                <c:pt idx="17">
                  <c:v>464787.6196918905</c:v>
                </c:pt>
                <c:pt idx="18">
                  <c:v>471618.3745756169</c:v>
                </c:pt>
                <c:pt idx="19">
                  <c:v>472423.0752434788</c:v>
                </c:pt>
                <c:pt idx="20">
                  <c:v>473265.1819200598</c:v>
                </c:pt>
                <c:pt idx="21">
                  <c:v>474984.980998304</c:v>
                </c:pt>
                <c:pt idx="22">
                  <c:v>475551.2876363053</c:v>
                </c:pt>
                <c:pt idx="23">
                  <c:v>477609.35533849</c:v>
                </c:pt>
                <c:pt idx="24">
                  <c:v>478049.9379444211</c:v>
                </c:pt>
                <c:pt idx="25">
                  <c:v>480425.7437629404</c:v>
                </c:pt>
                <c:pt idx="26">
                  <c:v>480749.7752123068</c:v>
                </c:pt>
                <c:pt idx="27">
                  <c:v>483894.9143882113</c:v>
                </c:pt>
                <c:pt idx="28">
                  <c:v>487868.6597173737</c:v>
                </c:pt>
                <c:pt idx="29">
                  <c:v>489691.0429252264</c:v>
                </c:pt>
                <c:pt idx="30">
                  <c:v>489779.1994314576</c:v>
                </c:pt>
                <c:pt idx="31">
                  <c:v>495586.0034967849</c:v>
                </c:pt>
                <c:pt idx="32">
                  <c:v>502447.9552012734</c:v>
                </c:pt>
                <c:pt idx="33">
                  <c:v>506513.6449892235</c:v>
                </c:pt>
                <c:pt idx="34">
                  <c:v>509270.8058748278</c:v>
                </c:pt>
                <c:pt idx="35">
                  <c:v>520458.232679479</c:v>
                </c:pt>
                <c:pt idx="36">
                  <c:v>525821.5304282651</c:v>
                </c:pt>
                <c:pt idx="37">
                  <c:v>530085.2261892174</c:v>
                </c:pt>
                <c:pt idx="38">
                  <c:v>529299.3262308063</c:v>
                </c:pt>
                <c:pt idx="39">
                  <c:v>534380.6674909341</c:v>
                </c:pt>
                <c:pt idx="40">
                  <c:v>534957.6230045336</c:v>
                </c:pt>
                <c:pt idx="41">
                  <c:v>539293.5405462437</c:v>
                </c:pt>
                <c:pt idx="42">
                  <c:v>539665.8111074305</c:v>
                </c:pt>
                <c:pt idx="43">
                  <c:v>545652.6930093014</c:v>
                </c:pt>
                <c:pt idx="44">
                  <c:v>549360.0609780033</c:v>
                </c:pt>
                <c:pt idx="45">
                  <c:v>549502.8409239092</c:v>
                </c:pt>
                <c:pt idx="46">
                  <c:v>558740.1373611423</c:v>
                </c:pt>
                <c:pt idx="47">
                  <c:v>562787.9432418921</c:v>
                </c:pt>
                <c:pt idx="48">
                  <c:v>562621.1639084038</c:v>
                </c:pt>
                <c:pt idx="49">
                  <c:v>571048.8798362276</c:v>
                </c:pt>
                <c:pt idx="50">
                  <c:v>579689.7701343973</c:v>
                </c:pt>
                <c:pt idx="51">
                  <c:v>583909.6043193375</c:v>
                </c:pt>
                <c:pt idx="52">
                  <c:v>596913.9832025327</c:v>
                </c:pt>
                <c:pt idx="53">
                  <c:v>603209.3239111599</c:v>
                </c:pt>
                <c:pt idx="54">
                  <c:v>609763.1806896612</c:v>
                </c:pt>
                <c:pt idx="55">
                  <c:v>611799.5638392047</c:v>
                </c:pt>
                <c:pt idx="56">
                  <c:v>612754.864217656</c:v>
                </c:pt>
                <c:pt idx="57">
                  <c:v>617048.7259610703</c:v>
                </c:pt>
                <c:pt idx="58">
                  <c:v>617455.2584001524</c:v>
                </c:pt>
                <c:pt idx="59">
                  <c:v>616762.0353844942</c:v>
                </c:pt>
                <c:pt idx="60">
                  <c:v>621552.008635973</c:v>
                </c:pt>
                <c:pt idx="61">
                  <c:v>621775.676578803</c:v>
                </c:pt>
                <c:pt idx="62">
                  <c:v>629045.1937254557</c:v>
                </c:pt>
                <c:pt idx="63">
                  <c:v>632921.2088472735</c:v>
                </c:pt>
                <c:pt idx="64">
                  <c:v>632597.2370592363</c:v>
                </c:pt>
                <c:pt idx="65">
                  <c:v>643675.1326127327</c:v>
                </c:pt>
                <c:pt idx="66">
                  <c:v>654403.982866633</c:v>
                </c:pt>
                <c:pt idx="67">
                  <c:v>664435.8785496256</c:v>
                </c:pt>
                <c:pt idx="68">
                  <c:v>672024.0892223259</c:v>
                </c:pt>
                <c:pt idx="69">
                  <c:v>684109.0153703355</c:v>
                </c:pt>
                <c:pt idx="70">
                  <c:v>686602.8134292472</c:v>
                </c:pt>
                <c:pt idx="71">
                  <c:v>686608.0899212925</c:v>
                </c:pt>
                <c:pt idx="72">
                  <c:v>695964.9796685087</c:v>
                </c:pt>
                <c:pt idx="73">
                  <c:v>702107.2545358746</c:v>
                </c:pt>
                <c:pt idx="74">
                  <c:v>706118.644467312</c:v>
                </c:pt>
                <c:pt idx="75">
                  <c:v>706100.8783589496</c:v>
                </c:pt>
                <c:pt idx="76">
                  <c:v>713722.539027777</c:v>
                </c:pt>
                <c:pt idx="77">
                  <c:v>716618.6162747829</c:v>
                </c:pt>
                <c:pt idx="78">
                  <c:v>716671.472827403</c:v>
                </c:pt>
                <c:pt idx="79">
                  <c:v>724383.2619865749</c:v>
                </c:pt>
                <c:pt idx="80">
                  <c:v>735057.6995796429</c:v>
                </c:pt>
                <c:pt idx="81">
                  <c:v>741083.041204717</c:v>
                </c:pt>
                <c:pt idx="82">
                  <c:v>751764.0092547582</c:v>
                </c:pt>
                <c:pt idx="83">
                  <c:v>762194.2849694326</c:v>
                </c:pt>
                <c:pt idx="84">
                  <c:v>770438.8222426145</c:v>
                </c:pt>
                <c:pt idx="85">
                  <c:v>773422.4796525427</c:v>
                </c:pt>
                <c:pt idx="86">
                  <c:v>786645.2576142973</c:v>
                </c:pt>
                <c:pt idx="87">
                  <c:v>791599.5419152292</c:v>
                </c:pt>
                <c:pt idx="88">
                  <c:v>794733.7502880405</c:v>
                </c:pt>
                <c:pt idx="89">
                  <c:v>795579.4983199738</c:v>
                </c:pt>
                <c:pt idx="90">
                  <c:v>806558.2518379472</c:v>
                </c:pt>
                <c:pt idx="91">
                  <c:v>812552.3203494842</c:v>
                </c:pt>
                <c:pt idx="92">
                  <c:v>814470.2183716875</c:v>
                </c:pt>
                <c:pt idx="93">
                  <c:v>814224.6557924253</c:v>
                </c:pt>
                <c:pt idx="94">
                  <c:v>823022.0164670256</c:v>
                </c:pt>
                <c:pt idx="95">
                  <c:v>825872.6673691409</c:v>
                </c:pt>
                <c:pt idx="96">
                  <c:v>825720.9819749766</c:v>
                </c:pt>
                <c:pt idx="97">
                  <c:v>833119.3341093849</c:v>
                </c:pt>
                <c:pt idx="98">
                  <c:v>843516.033104724</c:v>
                </c:pt>
                <c:pt idx="99">
                  <c:v>855369.7425560757</c:v>
                </c:pt>
                <c:pt idx="100">
                  <c:v>866394.9190589346</c:v>
                </c:pt>
                <c:pt idx="101">
                  <c:v>875787.8446444018</c:v>
                </c:pt>
                <c:pt idx="102">
                  <c:v>882593.9496098502</c:v>
                </c:pt>
                <c:pt idx="103">
                  <c:v>882526.5025247497</c:v>
                </c:pt>
                <c:pt idx="104">
                  <c:v>894596.6252487527</c:v>
                </c:pt>
                <c:pt idx="105">
                  <c:v>903227.2474822199</c:v>
                </c:pt>
                <c:pt idx="106">
                  <c:v>908503.372335995</c:v>
                </c:pt>
                <c:pt idx="107">
                  <c:v>907656.8369697012</c:v>
                </c:pt>
                <c:pt idx="108">
                  <c:v>920059.5174374358</c:v>
                </c:pt>
                <c:pt idx="109">
                  <c:v>927228.8828543379</c:v>
                </c:pt>
                <c:pt idx="110">
                  <c:v>932352.8047601572</c:v>
                </c:pt>
                <c:pt idx="111">
                  <c:v>932692.5055443551</c:v>
                </c:pt>
                <c:pt idx="112">
                  <c:v>942198.284142075</c:v>
                </c:pt>
                <c:pt idx="113">
                  <c:v>946635.6333312525</c:v>
                </c:pt>
                <c:pt idx="114">
                  <c:v>947074.521485524</c:v>
                </c:pt>
                <c:pt idx="115">
                  <c:v>959873.4430132094</c:v>
                </c:pt>
                <c:pt idx="116">
                  <c:v>971051.5861510624</c:v>
                </c:pt>
                <c:pt idx="117">
                  <c:v>981507.7124910869</c:v>
                </c:pt>
                <c:pt idx="118">
                  <c:v>989222.6764680156</c:v>
                </c:pt>
                <c:pt idx="119">
                  <c:v>991293.322038234</c:v>
                </c:pt>
                <c:pt idx="120">
                  <c:v>991012.183636118</c:v>
                </c:pt>
                <c:pt idx="121">
                  <c:v>1004194.676516485</c:v>
                </c:pt>
                <c:pt idx="122">
                  <c:v>1014428.094443408</c:v>
                </c:pt>
                <c:pt idx="123">
                  <c:v>1019430.315391178</c:v>
                </c:pt>
                <c:pt idx="124">
                  <c:v>1029893.133801278</c:v>
                </c:pt>
                <c:pt idx="125">
                  <c:v>1041166.941915325</c:v>
                </c:pt>
                <c:pt idx="126">
                  <c:v>1048013.068338815</c:v>
                </c:pt>
                <c:pt idx="127">
                  <c:v>1051362.649700334</c:v>
                </c:pt>
                <c:pt idx="128">
                  <c:v>1051667.530946581</c:v>
                </c:pt>
                <c:pt idx="129">
                  <c:v>1060934.034246977</c:v>
                </c:pt>
                <c:pt idx="130">
                  <c:v>1064603.987055853</c:v>
                </c:pt>
                <c:pt idx="131">
                  <c:v>1064865.12515875</c:v>
                </c:pt>
                <c:pt idx="132">
                  <c:v>1076009.608112694</c:v>
                </c:pt>
                <c:pt idx="133">
                  <c:v>1087891.196520928</c:v>
                </c:pt>
                <c:pt idx="134">
                  <c:v>1098669.460024547</c:v>
                </c:pt>
                <c:pt idx="135">
                  <c:v>1107567.159287519</c:v>
                </c:pt>
                <c:pt idx="136">
                  <c:v>1113911.652780372</c:v>
                </c:pt>
                <c:pt idx="137">
                  <c:v>1113615.238601513</c:v>
                </c:pt>
                <c:pt idx="138">
                  <c:v>1125883.402936032</c:v>
                </c:pt>
                <c:pt idx="139">
                  <c:v>1135564.35987076</c:v>
                </c:pt>
                <c:pt idx="140">
                  <c:v>1141867.390675537</c:v>
                </c:pt>
                <c:pt idx="141">
                  <c:v>1150608.361709327</c:v>
                </c:pt>
                <c:pt idx="142">
                  <c:v>1162837.84587219</c:v>
                </c:pt>
                <c:pt idx="143">
                  <c:v>1171187.000698974</c:v>
                </c:pt>
                <c:pt idx="144">
                  <c:v>1177109.70856718</c:v>
                </c:pt>
                <c:pt idx="145">
                  <c:v>1182909.71805912</c:v>
                </c:pt>
                <c:pt idx="146">
                  <c:v>1192493.576542309</c:v>
                </c:pt>
                <c:pt idx="147">
                  <c:v>1196739.447814594</c:v>
                </c:pt>
                <c:pt idx="148">
                  <c:v>1196300.582527159</c:v>
                </c:pt>
                <c:pt idx="149">
                  <c:v>1209351.268301901</c:v>
                </c:pt>
                <c:pt idx="150">
                  <c:v>1219851.314284733</c:v>
                </c:pt>
                <c:pt idx="151">
                  <c:v>1229355.113387422</c:v>
                </c:pt>
                <c:pt idx="152">
                  <c:v>1235789.956909395</c:v>
                </c:pt>
                <c:pt idx="153">
                  <c:v>1236685.15571536</c:v>
                </c:pt>
                <c:pt idx="154">
                  <c:v>1236323.547673077</c:v>
                </c:pt>
                <c:pt idx="155">
                  <c:v>1248794.652826395</c:v>
                </c:pt>
                <c:pt idx="156">
                  <c:v>1259870.377950141</c:v>
                </c:pt>
                <c:pt idx="157">
                  <c:v>1265583.519128581</c:v>
                </c:pt>
                <c:pt idx="158">
                  <c:v>1276773.626301828</c:v>
                </c:pt>
                <c:pt idx="159">
                  <c:v>1289003.378540176</c:v>
                </c:pt>
                <c:pt idx="160">
                  <c:v>1297567.896972444</c:v>
                </c:pt>
                <c:pt idx="161">
                  <c:v>1301968.611555674</c:v>
                </c:pt>
                <c:pt idx="162">
                  <c:v>1308901.828594094</c:v>
                </c:pt>
                <c:pt idx="163">
                  <c:v>1318181.856797741</c:v>
                </c:pt>
                <c:pt idx="164">
                  <c:v>1322290.179550608</c:v>
                </c:pt>
                <c:pt idx="165">
                  <c:v>1322545.952163207</c:v>
                </c:pt>
                <c:pt idx="166">
                  <c:v>1333658.482255196</c:v>
                </c:pt>
                <c:pt idx="167">
                  <c:v>1345370.768733875</c:v>
                </c:pt>
                <c:pt idx="168">
                  <c:v>1355651.471503719</c:v>
                </c:pt>
                <c:pt idx="169">
                  <c:v>1363832.770242464</c:v>
                </c:pt>
                <c:pt idx="170">
                  <c:v>1369794.591559432</c:v>
                </c:pt>
                <c:pt idx="171">
                  <c:v>1369394.607730828</c:v>
                </c:pt>
                <c:pt idx="172">
                  <c:v>1381266.635573161</c:v>
                </c:pt>
                <c:pt idx="173">
                  <c:v>1390843.731475331</c:v>
                </c:pt>
                <c:pt idx="174">
                  <c:v>1397193.341570525</c:v>
                </c:pt>
                <c:pt idx="175">
                  <c:v>1405799.598007926</c:v>
                </c:pt>
                <c:pt idx="176">
                  <c:v>1418257.693572461</c:v>
                </c:pt>
                <c:pt idx="177">
                  <c:v>1427716.260786295</c:v>
                </c:pt>
                <c:pt idx="178">
                  <c:v>1434574.130561506</c:v>
                </c:pt>
                <c:pt idx="179">
                  <c:v>1441135.2367467</c:v>
                </c:pt>
                <c:pt idx="180">
                  <c:v>1451255.768815438</c:v>
                </c:pt>
                <c:pt idx="181">
                  <c:v>1455676.870031653</c:v>
                </c:pt>
                <c:pt idx="182">
                  <c:v>1455258.314893416</c:v>
                </c:pt>
                <c:pt idx="183">
                  <c:v>1468338.551146563</c:v>
                </c:pt>
                <c:pt idx="184">
                  <c:v>1478712.766644191</c:v>
                </c:pt>
                <c:pt idx="185">
                  <c:v>1487855.91358482</c:v>
                </c:pt>
                <c:pt idx="186">
                  <c:v>1493587.23510691</c:v>
                </c:pt>
                <c:pt idx="187">
                  <c:v>1493665.916050323</c:v>
                </c:pt>
                <c:pt idx="188">
                  <c:v>1493221.488427581</c:v>
                </c:pt>
                <c:pt idx="189">
                  <c:v>1504996.295617109</c:v>
                </c:pt>
                <c:pt idx="190">
                  <c:v>1515882.568500878</c:v>
                </c:pt>
                <c:pt idx="191">
                  <c:v>1521246.381194143</c:v>
                </c:pt>
                <c:pt idx="192">
                  <c:v>1532048.475676669</c:v>
                </c:pt>
                <c:pt idx="193">
                  <c:v>1544343.586230997</c:v>
                </c:pt>
                <c:pt idx="194">
                  <c:v>1553660.928691467</c:v>
                </c:pt>
                <c:pt idx="195">
                  <c:v>1558519.071475994</c:v>
                </c:pt>
                <c:pt idx="196">
                  <c:v>1565899.4266638</c:v>
                </c:pt>
                <c:pt idx="197">
                  <c:v>1575275.939370602</c:v>
                </c:pt>
                <c:pt idx="198">
                  <c:v>1582927.74550118</c:v>
                </c:pt>
                <c:pt idx="199">
                  <c:v>1590194.197068404</c:v>
                </c:pt>
                <c:pt idx="200">
                  <c:v>1599899.637389752</c:v>
                </c:pt>
                <c:pt idx="201">
                  <c:v>1611433.960361091</c:v>
                </c:pt>
                <c:pt idx="202">
                  <c:v>1621288.698573457</c:v>
                </c:pt>
                <c:pt idx="203">
                  <c:v>1628920.783990657</c:v>
                </c:pt>
                <c:pt idx="204">
                  <c:v>1634796.338050636</c:v>
                </c:pt>
                <c:pt idx="205">
                  <c:v>1634302.890146909</c:v>
                </c:pt>
                <c:pt idx="206">
                  <c:v>1645397.01316959</c:v>
                </c:pt>
                <c:pt idx="207">
                  <c:v>1653960.681567809</c:v>
                </c:pt>
                <c:pt idx="208">
                  <c:v>1659540.734323326</c:v>
                </c:pt>
                <c:pt idx="209">
                  <c:v>1666657.955731737</c:v>
                </c:pt>
                <c:pt idx="210">
                  <c:v>1678564.372307406</c:v>
                </c:pt>
                <c:pt idx="211">
                  <c:v>1688306.865816906</c:v>
                </c:pt>
                <c:pt idx="212">
                  <c:v>1695627.644186837</c:v>
                </c:pt>
                <c:pt idx="213">
                  <c:v>1702223.404048072</c:v>
                </c:pt>
                <c:pt idx="214">
                  <c:v>1712358.305423716</c:v>
                </c:pt>
                <c:pt idx="215">
                  <c:v>1720014.306029722</c:v>
                </c:pt>
                <c:pt idx="216">
                  <c:v>1727807.193077137</c:v>
                </c:pt>
                <c:pt idx="217">
                  <c:v>1739557.060316809</c:v>
                </c:pt>
                <c:pt idx="218">
                  <c:v>1749430.100884188</c:v>
                </c:pt>
                <c:pt idx="219">
                  <c:v>1757747.360180071</c:v>
                </c:pt>
                <c:pt idx="220">
                  <c:v>1762238.619123507</c:v>
                </c:pt>
                <c:pt idx="221">
                  <c:v>1761019.013036306</c:v>
                </c:pt>
                <c:pt idx="222">
                  <c:v>1760471.787498615</c:v>
                </c:pt>
                <c:pt idx="223">
                  <c:v>1770909.15334776</c:v>
                </c:pt>
                <c:pt idx="224">
                  <c:v>1780730.969423767</c:v>
                </c:pt>
                <c:pt idx="225">
                  <c:v>1784789.293637045</c:v>
                </c:pt>
                <c:pt idx="226">
                  <c:v>1794303.373541425</c:v>
                </c:pt>
                <c:pt idx="227">
                  <c:v>1805967.366500282</c:v>
                </c:pt>
                <c:pt idx="228">
                  <c:v>1815320.667483072</c:v>
                </c:pt>
                <c:pt idx="229">
                  <c:v>1820045.801249919</c:v>
                </c:pt>
                <c:pt idx="230">
                  <c:v>1827451.769320111</c:v>
                </c:pt>
                <c:pt idx="231">
                  <c:v>1836589.540781569</c:v>
                </c:pt>
                <c:pt idx="232">
                  <c:v>1844057.015996937</c:v>
                </c:pt>
                <c:pt idx="233">
                  <c:v>1851073.935257703</c:v>
                </c:pt>
                <c:pt idx="234">
                  <c:v>1859939.251476131</c:v>
                </c:pt>
                <c:pt idx="235">
                  <c:v>1871082.636904686</c:v>
                </c:pt>
                <c:pt idx="236">
                  <c:v>1880437.095959247</c:v>
                </c:pt>
                <c:pt idx="237">
                  <c:v>1887684.827176957</c:v>
                </c:pt>
                <c:pt idx="238">
                  <c:v>1893990.839438357</c:v>
                </c:pt>
                <c:pt idx="239">
                  <c:v>1893339.004322801</c:v>
                </c:pt>
                <c:pt idx="240">
                  <c:v>1903271.714262814</c:v>
                </c:pt>
                <c:pt idx="241">
                  <c:v>1910174.758128864</c:v>
                </c:pt>
                <c:pt idx="242">
                  <c:v>1914744.238093298</c:v>
                </c:pt>
                <c:pt idx="243">
                  <c:v>1913961.050089136</c:v>
                </c:pt>
                <c:pt idx="244">
                  <c:v>1924249.72845908</c:v>
                </c:pt>
                <c:pt idx="245">
                  <c:v>1933450.203923864</c:v>
                </c:pt>
                <c:pt idx="246">
                  <c:v>1940815.743284613</c:v>
                </c:pt>
                <c:pt idx="247">
                  <c:v>1946733.046918151</c:v>
                </c:pt>
                <c:pt idx="248">
                  <c:v>1956284.760250962</c:v>
                </c:pt>
                <c:pt idx="249">
                  <c:v>1963492.351434604</c:v>
                </c:pt>
                <c:pt idx="250">
                  <c:v>1970541.257016886</c:v>
                </c:pt>
                <c:pt idx="251">
                  <c:v>1981767.392880027</c:v>
                </c:pt>
                <c:pt idx="252">
                  <c:v>1990505.403495312</c:v>
                </c:pt>
                <c:pt idx="253">
                  <c:v>1997579.372182705</c:v>
                </c:pt>
                <c:pt idx="254">
                  <c:v>2000436.82176216</c:v>
                </c:pt>
                <c:pt idx="255">
                  <c:v>1997187.928739802</c:v>
                </c:pt>
                <c:pt idx="256">
                  <c:v>1996433.046518197</c:v>
                </c:pt>
                <c:pt idx="257">
                  <c:v>2004679.428087998</c:v>
                </c:pt>
                <c:pt idx="258">
                  <c:v>2012909.198795622</c:v>
                </c:pt>
                <c:pt idx="259">
                  <c:v>2015278.598500631</c:v>
                </c:pt>
                <c:pt idx="260">
                  <c:v>2014216.461682141</c:v>
                </c:pt>
                <c:pt idx="261">
                  <c:v>2026475.225421705</c:v>
                </c:pt>
                <c:pt idx="262">
                  <c:v>2034944.697672231</c:v>
                </c:pt>
                <c:pt idx="263">
                  <c:v>2038657.803957748</c:v>
                </c:pt>
                <c:pt idx="264">
                  <c:v>2045407.431874772</c:v>
                </c:pt>
                <c:pt idx="265">
                  <c:v>2053288.115268518</c:v>
                </c:pt>
                <c:pt idx="266">
                  <c:v>2059567.610402228</c:v>
                </c:pt>
                <c:pt idx="267">
                  <c:v>2065219.52217404</c:v>
                </c:pt>
                <c:pt idx="268">
                  <c:v>2071579.479056447</c:v>
                </c:pt>
                <c:pt idx="269">
                  <c:v>2081347.079412681</c:v>
                </c:pt>
                <c:pt idx="270">
                  <c:v>2089347.78749351</c:v>
                </c:pt>
                <c:pt idx="271">
                  <c:v>2095955.998957103</c:v>
                </c:pt>
                <c:pt idx="272">
                  <c:v>2095448.929689492</c:v>
                </c:pt>
                <c:pt idx="273">
                  <c:v>2103214.31221365</c:v>
                </c:pt>
                <c:pt idx="274">
                  <c:v>2096404.364189</c:v>
                </c:pt>
                <c:pt idx="275">
                  <c:v>2102762.742002191</c:v>
                </c:pt>
                <c:pt idx="276">
                  <c:v>2107061.852688599</c:v>
                </c:pt>
                <c:pt idx="277">
                  <c:v>2112321.501837367</c:v>
                </c:pt>
                <c:pt idx="278">
                  <c:v>2117122.77354732</c:v>
                </c:pt>
                <c:pt idx="279">
                  <c:v>2123609.817871058</c:v>
                </c:pt>
                <c:pt idx="280">
                  <c:v>2129597.680164929</c:v>
                </c:pt>
                <c:pt idx="281">
                  <c:v>2132737.133660897</c:v>
                </c:pt>
                <c:pt idx="282">
                  <c:v>2139430.475341824</c:v>
                </c:pt>
                <c:pt idx="283">
                  <c:v>2144244.50732532</c:v>
                </c:pt>
                <c:pt idx="284">
                  <c:v>2148784.501153525</c:v>
                </c:pt>
                <c:pt idx="285">
                  <c:v>2157726.860740435</c:v>
                </c:pt>
                <c:pt idx="286">
                  <c:v>2162999.762385095</c:v>
                </c:pt>
                <c:pt idx="287">
                  <c:v>2166875.484527682</c:v>
                </c:pt>
                <c:pt idx="288">
                  <c:v>2166361.5313365</c:v>
                </c:pt>
                <c:pt idx="289">
                  <c:v>2162451.715666915</c:v>
                </c:pt>
                <c:pt idx="290">
                  <c:v>2162246.264063915</c:v>
                </c:pt>
                <c:pt idx="291">
                  <c:v>2162720.26244813</c:v>
                </c:pt>
                <c:pt idx="292">
                  <c:v>2169051.526260386</c:v>
                </c:pt>
                <c:pt idx="293">
                  <c:v>2169884.96110663</c:v>
                </c:pt>
                <c:pt idx="294">
                  <c:v>2168574.794337016</c:v>
                </c:pt>
                <c:pt idx="295">
                  <c:v>2175625.661053585</c:v>
                </c:pt>
                <c:pt idx="296">
                  <c:v>2180777.672532718</c:v>
                </c:pt>
                <c:pt idx="297">
                  <c:v>2181154.148597411</c:v>
                </c:pt>
                <c:pt idx="298">
                  <c:v>2182029.483512858</c:v>
                </c:pt>
                <c:pt idx="299">
                  <c:v>2186645.102543759</c:v>
                </c:pt>
                <c:pt idx="300">
                  <c:v>2189418.30630781</c:v>
                </c:pt>
                <c:pt idx="301">
                  <c:v>2190509.650168799</c:v>
                </c:pt>
                <c:pt idx="302">
                  <c:v>2191493.243659324</c:v>
                </c:pt>
                <c:pt idx="303">
                  <c:v>2196652.557352757</c:v>
                </c:pt>
                <c:pt idx="304">
                  <c:v>2200624.064073796</c:v>
                </c:pt>
                <c:pt idx="305">
                  <c:v>2205802.405063305</c:v>
                </c:pt>
                <c:pt idx="306">
                  <c:v>2208333.501191259</c:v>
                </c:pt>
                <c:pt idx="307">
                  <c:v>2215081.244609312</c:v>
                </c:pt>
                <c:pt idx="308">
                  <c:v>2205883.278326181</c:v>
                </c:pt>
                <c:pt idx="309">
                  <c:v>2204857.974533075</c:v>
                </c:pt>
                <c:pt idx="310">
                  <c:v>2203481.24247709</c:v>
                </c:pt>
                <c:pt idx="311">
                  <c:v>2206990.236948946</c:v>
                </c:pt>
                <c:pt idx="312">
                  <c:v>2206523.961695001</c:v>
                </c:pt>
                <c:pt idx="313">
                  <c:v>2203981.556697699</c:v>
                </c:pt>
                <c:pt idx="314">
                  <c:v>2203090.622068263</c:v>
                </c:pt>
                <c:pt idx="315">
                  <c:v>2205308.31353901</c:v>
                </c:pt>
                <c:pt idx="316">
                  <c:v>2204264.706820406</c:v>
                </c:pt>
                <c:pt idx="317">
                  <c:v>2200619.504593572</c:v>
                </c:pt>
                <c:pt idx="318">
                  <c:v>2205580.849764229</c:v>
                </c:pt>
                <c:pt idx="319">
                  <c:v>2206329.298407875</c:v>
                </c:pt>
                <c:pt idx="320">
                  <c:v>2204767.819057113</c:v>
                </c:pt>
                <c:pt idx="321">
                  <c:v>2197986.353192976</c:v>
                </c:pt>
                <c:pt idx="322">
                  <c:v>2207429.626542442</c:v>
                </c:pt>
                <c:pt idx="323">
                  <c:v>2211068.95133811</c:v>
                </c:pt>
                <c:pt idx="324">
                  <c:v>2209008.961155384</c:v>
                </c:pt>
                <c:pt idx="325">
                  <c:v>2203815.713966908</c:v>
                </c:pt>
                <c:pt idx="326">
                  <c:v>2204544.836801835</c:v>
                </c:pt>
                <c:pt idx="327">
                  <c:v>2203420.783578214</c:v>
                </c:pt>
                <c:pt idx="328">
                  <c:v>2203797.317640463</c:v>
                </c:pt>
                <c:pt idx="329">
                  <c:v>2202195.41133062</c:v>
                </c:pt>
                <c:pt idx="330">
                  <c:v>2205393.491072975</c:v>
                </c:pt>
                <c:pt idx="331">
                  <c:v>2202193.43745167</c:v>
                </c:pt>
                <c:pt idx="332">
                  <c:v>2205603.050111104</c:v>
                </c:pt>
                <c:pt idx="333">
                  <c:v>2204640.266149303</c:v>
                </c:pt>
                <c:pt idx="334">
                  <c:v>2205553.313111097</c:v>
                </c:pt>
                <c:pt idx="335">
                  <c:v>2205076.573167639</c:v>
                </c:pt>
                <c:pt idx="336">
                  <c:v>2206178.456447909</c:v>
                </c:pt>
                <c:pt idx="337">
                  <c:v>2205279.15767292</c:v>
                </c:pt>
                <c:pt idx="338">
                  <c:v>2205512.627250785</c:v>
                </c:pt>
                <c:pt idx="339">
                  <c:v>2205847.577091947</c:v>
                </c:pt>
                <c:pt idx="340">
                  <c:v>2206615.66430545</c:v>
                </c:pt>
                <c:pt idx="341">
                  <c:v>2204883.615007375</c:v>
                </c:pt>
                <c:pt idx="342">
                  <c:v>2207201.334898992</c:v>
                </c:pt>
                <c:pt idx="343">
                  <c:v>2206387.258446929</c:v>
                </c:pt>
                <c:pt idx="344">
                  <c:v>2206668.84328447</c:v>
                </c:pt>
                <c:pt idx="345">
                  <c:v>2207913.552216194</c:v>
                </c:pt>
                <c:pt idx="346">
                  <c:v>2209119.898916317</c:v>
                </c:pt>
                <c:pt idx="347">
                  <c:v>2207790.183062118</c:v>
                </c:pt>
                <c:pt idx="348">
                  <c:v>2209349.989000986</c:v>
                </c:pt>
                <c:pt idx="349">
                  <c:v>2207465.748511145</c:v>
                </c:pt>
                <c:pt idx="350">
                  <c:v>2206233.722976548</c:v>
                </c:pt>
                <c:pt idx="351">
                  <c:v>2206410.566123127</c:v>
                </c:pt>
                <c:pt idx="352">
                  <c:v>2203779.126877337</c:v>
                </c:pt>
                <c:pt idx="353">
                  <c:v>2205985.58052013</c:v>
                </c:pt>
                <c:pt idx="354">
                  <c:v>2207110.463753145</c:v>
                </c:pt>
                <c:pt idx="355">
                  <c:v>2205351.907003009</c:v>
                </c:pt>
                <c:pt idx="356">
                  <c:v>2205090.963205724</c:v>
                </c:pt>
                <c:pt idx="357">
                  <c:v>2205185.140580698</c:v>
                </c:pt>
                <c:pt idx="358">
                  <c:v>2205377.912655365</c:v>
                </c:pt>
                <c:pt idx="359">
                  <c:v>2204740.716863135</c:v>
                </c:pt>
                <c:pt idx="360">
                  <c:v>2204497.349202574</c:v>
                </c:pt>
                <c:pt idx="361">
                  <c:v>2203940.213421303</c:v>
                </c:pt>
                <c:pt idx="362">
                  <c:v>2203693.03710851</c:v>
                </c:pt>
                <c:pt idx="363">
                  <c:v>2205370.648244153</c:v>
                </c:pt>
                <c:pt idx="364">
                  <c:v>2206060.053540643</c:v>
                </c:pt>
                <c:pt idx="365">
                  <c:v>2204819.845543636</c:v>
                </c:pt>
                <c:pt idx="366">
                  <c:v>2205940.24694554</c:v>
                </c:pt>
                <c:pt idx="367">
                  <c:v>2204462.364933878</c:v>
                </c:pt>
                <c:pt idx="368">
                  <c:v>2204368.224672655</c:v>
                </c:pt>
                <c:pt idx="369">
                  <c:v>2204157.082278703</c:v>
                </c:pt>
                <c:pt idx="370">
                  <c:v>2204855.578550998</c:v>
                </c:pt>
                <c:pt idx="371">
                  <c:v>2205623.885331506</c:v>
                </c:pt>
                <c:pt idx="372">
                  <c:v>2206010.459183825</c:v>
                </c:pt>
                <c:pt idx="373">
                  <c:v>2205322.764262151</c:v>
                </c:pt>
                <c:pt idx="374">
                  <c:v>2205439.654144083</c:v>
                </c:pt>
                <c:pt idx="375">
                  <c:v>2205825.588793972</c:v>
                </c:pt>
                <c:pt idx="376">
                  <c:v>2205774.335773515</c:v>
                </c:pt>
                <c:pt idx="377">
                  <c:v>2206496.486162229</c:v>
                </c:pt>
                <c:pt idx="378">
                  <c:v>2205461.199350455</c:v>
                </c:pt>
                <c:pt idx="379">
                  <c:v>2205640.498971821</c:v>
                </c:pt>
                <c:pt idx="380">
                  <c:v>2204956.364980643</c:v>
                </c:pt>
                <c:pt idx="381">
                  <c:v>2205353.611445858</c:v>
                </c:pt>
                <c:pt idx="382">
                  <c:v>2205769.945965917</c:v>
                </c:pt>
                <c:pt idx="383">
                  <c:v>2205632.792486892</c:v>
                </c:pt>
                <c:pt idx="384">
                  <c:v>2204787.832731107</c:v>
                </c:pt>
                <c:pt idx="385">
                  <c:v>2204876.884414074</c:v>
                </c:pt>
                <c:pt idx="386">
                  <c:v>2204493.63871565</c:v>
                </c:pt>
                <c:pt idx="387">
                  <c:v>2204042.797653418</c:v>
                </c:pt>
                <c:pt idx="388">
                  <c:v>2203842.660615757</c:v>
                </c:pt>
                <c:pt idx="389">
                  <c:v>2204536.158010265</c:v>
                </c:pt>
                <c:pt idx="390">
                  <c:v>2204108.678353092</c:v>
                </c:pt>
                <c:pt idx="391">
                  <c:v>2203896.489349148</c:v>
                </c:pt>
                <c:pt idx="392">
                  <c:v>2204029.336380155</c:v>
                </c:pt>
                <c:pt idx="393">
                  <c:v>2204160.128684573</c:v>
                </c:pt>
                <c:pt idx="394">
                  <c:v>2204064.180459853</c:v>
                </c:pt>
                <c:pt idx="395">
                  <c:v>2204298.871611324</c:v>
                </c:pt>
                <c:pt idx="396">
                  <c:v>2204809.208196265</c:v>
                </c:pt>
                <c:pt idx="397">
                  <c:v>2204689.906398583</c:v>
                </c:pt>
                <c:pt idx="398">
                  <c:v>2204952.624630795</c:v>
                </c:pt>
                <c:pt idx="399">
                  <c:v>2205064.297557208</c:v>
                </c:pt>
                <c:pt idx="400">
                  <c:v>2205183.423020962</c:v>
                </c:pt>
                <c:pt idx="401">
                  <c:v>2206055.571494236</c:v>
                </c:pt>
                <c:pt idx="402">
                  <c:v>2206046.893307791</c:v>
                </c:pt>
                <c:pt idx="403">
                  <c:v>2205546.209496648</c:v>
                </c:pt>
                <c:pt idx="404">
                  <c:v>2205318.450541848</c:v>
                </c:pt>
                <c:pt idx="405">
                  <c:v>2205919.366538773</c:v>
                </c:pt>
                <c:pt idx="406">
                  <c:v>2205088.486337334</c:v>
                </c:pt>
                <c:pt idx="407">
                  <c:v>2205348.263492251</c:v>
                </c:pt>
                <c:pt idx="408">
                  <c:v>2205262.245085418</c:v>
                </c:pt>
                <c:pt idx="409">
                  <c:v>2205926.612706054</c:v>
                </c:pt>
                <c:pt idx="410">
                  <c:v>2205938.90550181</c:v>
                </c:pt>
                <c:pt idx="411">
                  <c:v>2205918.536716982</c:v>
                </c:pt>
                <c:pt idx="412">
                  <c:v>2206042.450836072</c:v>
                </c:pt>
                <c:pt idx="413">
                  <c:v>2205625.523919052</c:v>
                </c:pt>
                <c:pt idx="414">
                  <c:v>2205828.687850512</c:v>
                </c:pt>
                <c:pt idx="415">
                  <c:v>2206338.804277837</c:v>
                </c:pt>
                <c:pt idx="416">
                  <c:v>2205755.124075362</c:v>
                </c:pt>
                <c:pt idx="417">
                  <c:v>2206615.290362153</c:v>
                </c:pt>
                <c:pt idx="418">
                  <c:v>2205619.922134603</c:v>
                </c:pt>
                <c:pt idx="419">
                  <c:v>2205157.956637391</c:v>
                </c:pt>
                <c:pt idx="420">
                  <c:v>2205368.985047793</c:v>
                </c:pt>
                <c:pt idx="421">
                  <c:v>2206163.225858383</c:v>
                </c:pt>
                <c:pt idx="422">
                  <c:v>2205533.034336571</c:v>
                </c:pt>
                <c:pt idx="423">
                  <c:v>2205320.298928187</c:v>
                </c:pt>
                <c:pt idx="424">
                  <c:v>2205598.306764247</c:v>
                </c:pt>
                <c:pt idx="425">
                  <c:v>2205825.624495177</c:v>
                </c:pt>
                <c:pt idx="426">
                  <c:v>2205917.604601818</c:v>
                </c:pt>
                <c:pt idx="427">
                  <c:v>2205355.69522028</c:v>
                </c:pt>
                <c:pt idx="428">
                  <c:v>2205284.222307989</c:v>
                </c:pt>
                <c:pt idx="429">
                  <c:v>2205311.37276758</c:v>
                </c:pt>
                <c:pt idx="430">
                  <c:v>2205022.256655288</c:v>
                </c:pt>
                <c:pt idx="431">
                  <c:v>2205245.760502593</c:v>
                </c:pt>
                <c:pt idx="432">
                  <c:v>2205335.310667716</c:v>
                </c:pt>
                <c:pt idx="433">
                  <c:v>2205371.915807621</c:v>
                </c:pt>
                <c:pt idx="434">
                  <c:v>2205168.757483105</c:v>
                </c:pt>
                <c:pt idx="435">
                  <c:v>2205240.338644613</c:v>
                </c:pt>
                <c:pt idx="436">
                  <c:v>2205646.958805088</c:v>
                </c:pt>
                <c:pt idx="437">
                  <c:v>2205596.863069765</c:v>
                </c:pt>
                <c:pt idx="438">
                  <c:v>2205571.870861806</c:v>
                </c:pt>
                <c:pt idx="439">
                  <c:v>2205689.173068932</c:v>
                </c:pt>
                <c:pt idx="440">
                  <c:v>2205402.807485081</c:v>
                </c:pt>
                <c:pt idx="441">
                  <c:v>2205692.240547009</c:v>
                </c:pt>
                <c:pt idx="442">
                  <c:v>2205424.752390364</c:v>
                </c:pt>
                <c:pt idx="443">
                  <c:v>2205908.427642559</c:v>
                </c:pt>
                <c:pt idx="444">
                  <c:v>2205689.120071135</c:v>
                </c:pt>
                <c:pt idx="445">
                  <c:v>2206078.365354611</c:v>
                </c:pt>
                <c:pt idx="446">
                  <c:v>2205778.154695016</c:v>
                </c:pt>
                <c:pt idx="447">
                  <c:v>2206003.52774756</c:v>
                </c:pt>
                <c:pt idx="448">
                  <c:v>2205921.076878003</c:v>
                </c:pt>
                <c:pt idx="449">
                  <c:v>2206263.062409539</c:v>
                </c:pt>
                <c:pt idx="450">
                  <c:v>2206003.137370753</c:v>
                </c:pt>
                <c:pt idx="451">
                  <c:v>2205977.240812097</c:v>
                </c:pt>
                <c:pt idx="452">
                  <c:v>2205893.726697884</c:v>
                </c:pt>
                <c:pt idx="453">
                  <c:v>2205788.856557916</c:v>
                </c:pt>
                <c:pt idx="454">
                  <c:v>2205799.995726286</c:v>
                </c:pt>
                <c:pt idx="455">
                  <c:v>2205893.869245356</c:v>
                </c:pt>
                <c:pt idx="456">
                  <c:v>2206046.070490306</c:v>
                </c:pt>
                <c:pt idx="457">
                  <c:v>2205931.954586421</c:v>
                </c:pt>
                <c:pt idx="458">
                  <c:v>2205825.603154082</c:v>
                </c:pt>
                <c:pt idx="459">
                  <c:v>2205988.154720896</c:v>
                </c:pt>
                <c:pt idx="460">
                  <c:v>2205750.946702854</c:v>
                </c:pt>
                <c:pt idx="461">
                  <c:v>2205952.82325981</c:v>
                </c:pt>
                <c:pt idx="462">
                  <c:v>2205917.113796318</c:v>
                </c:pt>
                <c:pt idx="463">
                  <c:v>2206067.192503124</c:v>
                </c:pt>
                <c:pt idx="464">
                  <c:v>2206037.207840573</c:v>
                </c:pt>
                <c:pt idx="465">
                  <c:v>2206056.851251793</c:v>
                </c:pt>
                <c:pt idx="466">
                  <c:v>2206021.951662757</c:v>
                </c:pt>
                <c:pt idx="467">
                  <c:v>2206195.192661769</c:v>
                </c:pt>
                <c:pt idx="468">
                  <c:v>2206087.9872059</c:v>
                </c:pt>
                <c:pt idx="469">
                  <c:v>2205954.137737463</c:v>
                </c:pt>
                <c:pt idx="470">
                  <c:v>2206101.628756113</c:v>
                </c:pt>
                <c:pt idx="471">
                  <c:v>2206013.72784767</c:v>
                </c:pt>
                <c:pt idx="472">
                  <c:v>2205932.83735567</c:v>
                </c:pt>
                <c:pt idx="473">
                  <c:v>2206013.686252229</c:v>
                </c:pt>
                <c:pt idx="474">
                  <c:v>2205966.556861439</c:v>
                </c:pt>
                <c:pt idx="475">
                  <c:v>2205918.443876015</c:v>
                </c:pt>
                <c:pt idx="476">
                  <c:v>2206011.581836502</c:v>
                </c:pt>
                <c:pt idx="477">
                  <c:v>2205977.238273541</c:v>
                </c:pt>
                <c:pt idx="478">
                  <c:v>2205957.2182285</c:v>
                </c:pt>
                <c:pt idx="479">
                  <c:v>2206002.240568735</c:v>
                </c:pt>
                <c:pt idx="480">
                  <c:v>2206045.350505191</c:v>
                </c:pt>
                <c:pt idx="481">
                  <c:v>2205862.419714666</c:v>
                </c:pt>
                <c:pt idx="482">
                  <c:v>2206024.274116885</c:v>
                </c:pt>
                <c:pt idx="483">
                  <c:v>2205989.152642976</c:v>
                </c:pt>
                <c:pt idx="484">
                  <c:v>2205976.277435144</c:v>
                </c:pt>
                <c:pt idx="485">
                  <c:v>2205867.724221416</c:v>
                </c:pt>
                <c:pt idx="486">
                  <c:v>2205943.82724803</c:v>
                </c:pt>
                <c:pt idx="487">
                  <c:v>2205946.978540003</c:v>
                </c:pt>
                <c:pt idx="488">
                  <c:v>2206112.257120124</c:v>
                </c:pt>
                <c:pt idx="489">
                  <c:v>2205867.130344505</c:v>
                </c:pt>
                <c:pt idx="490">
                  <c:v>2205951.533851899</c:v>
                </c:pt>
                <c:pt idx="491">
                  <c:v>2205912.116230343</c:v>
                </c:pt>
                <c:pt idx="492">
                  <c:v>2206027.027844998</c:v>
                </c:pt>
                <c:pt idx="493">
                  <c:v>2206105.465003435</c:v>
                </c:pt>
                <c:pt idx="494">
                  <c:v>2206099.431124709</c:v>
                </c:pt>
                <c:pt idx="495">
                  <c:v>2206209.279096693</c:v>
                </c:pt>
                <c:pt idx="496">
                  <c:v>2206029.819573087</c:v>
                </c:pt>
                <c:pt idx="497">
                  <c:v>2206004.213231753</c:v>
                </c:pt>
                <c:pt idx="498">
                  <c:v>2205943.869790446</c:v>
                </c:pt>
                <c:pt idx="499">
                  <c:v>2205913.670124901</c:v>
                </c:pt>
                <c:pt idx="500">
                  <c:v>2205935.143288678</c:v>
                </c:pt>
                <c:pt idx="501">
                  <c:v>2205949.702667619</c:v>
                </c:pt>
                <c:pt idx="502">
                  <c:v>2205936.648890657</c:v>
                </c:pt>
                <c:pt idx="503">
                  <c:v>2205961.029183555</c:v>
                </c:pt>
                <c:pt idx="504">
                  <c:v>2205884.954949501</c:v>
                </c:pt>
                <c:pt idx="505">
                  <c:v>2205915.001306476</c:v>
                </c:pt>
                <c:pt idx="506">
                  <c:v>2205947.682683869</c:v>
                </c:pt>
                <c:pt idx="507">
                  <c:v>2205913.347672729</c:v>
                </c:pt>
                <c:pt idx="508">
                  <c:v>2205863.217864874</c:v>
                </c:pt>
                <c:pt idx="509">
                  <c:v>2205887.1969424</c:v>
                </c:pt>
                <c:pt idx="510">
                  <c:v>2205738.155308696</c:v>
                </c:pt>
                <c:pt idx="511">
                  <c:v>2205859.581299351</c:v>
                </c:pt>
                <c:pt idx="512">
                  <c:v>2205949.684920976</c:v>
                </c:pt>
                <c:pt idx="513">
                  <c:v>2205865.567875814</c:v>
                </c:pt>
                <c:pt idx="514">
                  <c:v>2205835.383430206</c:v>
                </c:pt>
                <c:pt idx="515">
                  <c:v>2205829.034596077</c:v>
                </c:pt>
                <c:pt idx="516">
                  <c:v>2205912.274495075</c:v>
                </c:pt>
                <c:pt idx="517">
                  <c:v>2205799.81075073</c:v>
                </c:pt>
                <c:pt idx="518">
                  <c:v>2205781.057041096</c:v>
                </c:pt>
                <c:pt idx="519">
                  <c:v>2205850.611710051</c:v>
                </c:pt>
                <c:pt idx="520">
                  <c:v>2205910.09316861</c:v>
                </c:pt>
                <c:pt idx="521">
                  <c:v>2205908.973702066</c:v>
                </c:pt>
                <c:pt idx="522">
                  <c:v>2205956.177735874</c:v>
                </c:pt>
                <c:pt idx="523">
                  <c:v>2205927.943245294</c:v>
                </c:pt>
                <c:pt idx="524">
                  <c:v>2205904.812296186</c:v>
                </c:pt>
                <c:pt idx="525">
                  <c:v>2205922.297822089</c:v>
                </c:pt>
                <c:pt idx="526">
                  <c:v>2205973.148545221</c:v>
                </c:pt>
                <c:pt idx="527">
                  <c:v>2205873.704619398</c:v>
                </c:pt>
                <c:pt idx="528">
                  <c:v>2205866.375594082</c:v>
                </c:pt>
                <c:pt idx="529">
                  <c:v>2205897.6479291</c:v>
                </c:pt>
                <c:pt idx="530">
                  <c:v>2205917.349809602</c:v>
                </c:pt>
                <c:pt idx="531">
                  <c:v>2205926.985754688</c:v>
                </c:pt>
                <c:pt idx="532">
                  <c:v>2205920.61672667</c:v>
                </c:pt>
                <c:pt idx="533">
                  <c:v>2205902.758238546</c:v>
                </c:pt>
                <c:pt idx="534">
                  <c:v>2205916.083498961</c:v>
                </c:pt>
                <c:pt idx="535">
                  <c:v>2205967.980157489</c:v>
                </c:pt>
                <c:pt idx="536">
                  <c:v>2205947.662606355</c:v>
                </c:pt>
                <c:pt idx="537">
                  <c:v>2205957.597021683</c:v>
                </c:pt>
                <c:pt idx="538">
                  <c:v>2205961.973122038</c:v>
                </c:pt>
                <c:pt idx="539">
                  <c:v>2205939.130600945</c:v>
                </c:pt>
                <c:pt idx="540">
                  <c:v>2205962.359390856</c:v>
                </c:pt>
                <c:pt idx="541">
                  <c:v>2205961.370469234</c:v>
                </c:pt>
                <c:pt idx="542">
                  <c:v>2205964.05674339</c:v>
                </c:pt>
                <c:pt idx="543">
                  <c:v>2205970.623367513</c:v>
                </c:pt>
                <c:pt idx="544">
                  <c:v>2205952.725575075</c:v>
                </c:pt>
                <c:pt idx="545">
                  <c:v>2205934.864170346</c:v>
                </c:pt>
                <c:pt idx="546">
                  <c:v>2205945.56018343</c:v>
                </c:pt>
                <c:pt idx="547">
                  <c:v>2205964.085730107</c:v>
                </c:pt>
                <c:pt idx="548">
                  <c:v>2205927.97662825</c:v>
                </c:pt>
                <c:pt idx="549">
                  <c:v>2205961.874329451</c:v>
                </c:pt>
                <c:pt idx="550">
                  <c:v>2205994.482004101</c:v>
                </c:pt>
                <c:pt idx="551">
                  <c:v>2205938.868415504</c:v>
                </c:pt>
                <c:pt idx="552">
                  <c:v>2205983.306314901</c:v>
                </c:pt>
                <c:pt idx="553">
                  <c:v>2205937.522899774</c:v>
                </c:pt>
                <c:pt idx="554">
                  <c:v>2205938.455709786</c:v>
                </c:pt>
                <c:pt idx="555">
                  <c:v>2205938.830921122</c:v>
                </c:pt>
                <c:pt idx="556">
                  <c:v>2205941.747438036</c:v>
                </c:pt>
                <c:pt idx="557">
                  <c:v>2205955.226759434</c:v>
                </c:pt>
                <c:pt idx="558">
                  <c:v>2205935.407208608</c:v>
                </c:pt>
                <c:pt idx="559">
                  <c:v>2205921.040279428</c:v>
                </c:pt>
                <c:pt idx="560">
                  <c:v>2205927.100357301</c:v>
                </c:pt>
                <c:pt idx="561">
                  <c:v>2205930.029299308</c:v>
                </c:pt>
                <c:pt idx="562">
                  <c:v>2205940.177658841</c:v>
                </c:pt>
                <c:pt idx="563">
                  <c:v>2205935.893785906</c:v>
                </c:pt>
                <c:pt idx="564">
                  <c:v>2205929.974883987</c:v>
                </c:pt>
                <c:pt idx="565">
                  <c:v>2205940.3049214</c:v>
                </c:pt>
                <c:pt idx="566">
                  <c:v>2205909.237467434</c:v>
                </c:pt>
                <c:pt idx="567">
                  <c:v>2205921.89384405</c:v>
                </c:pt>
                <c:pt idx="568">
                  <c:v>2205908.57378502</c:v>
                </c:pt>
                <c:pt idx="569">
                  <c:v>2205925.869545627</c:v>
                </c:pt>
                <c:pt idx="570">
                  <c:v>2205943.685093364</c:v>
                </c:pt>
                <c:pt idx="571">
                  <c:v>2205929.650653522</c:v>
                </c:pt>
                <c:pt idx="572">
                  <c:v>2205929.504480253</c:v>
                </c:pt>
                <c:pt idx="573">
                  <c:v>2205917.434749676</c:v>
                </c:pt>
                <c:pt idx="574">
                  <c:v>2205928.772967304</c:v>
                </c:pt>
                <c:pt idx="575">
                  <c:v>2205934.286690526</c:v>
                </c:pt>
                <c:pt idx="576">
                  <c:v>2205937.516859391</c:v>
                </c:pt>
                <c:pt idx="577">
                  <c:v>2205929.935391993</c:v>
                </c:pt>
                <c:pt idx="578">
                  <c:v>2205931.85183411</c:v>
                </c:pt>
                <c:pt idx="579">
                  <c:v>2205934.720597639</c:v>
                </c:pt>
                <c:pt idx="580">
                  <c:v>2205934.647759738</c:v>
                </c:pt>
                <c:pt idx="581">
                  <c:v>2205931.742929416</c:v>
                </c:pt>
                <c:pt idx="582">
                  <c:v>2205934.079052188</c:v>
                </c:pt>
                <c:pt idx="583">
                  <c:v>2205942.827971051</c:v>
                </c:pt>
                <c:pt idx="584">
                  <c:v>2205948.331015613</c:v>
                </c:pt>
                <c:pt idx="585">
                  <c:v>2205948.827974807</c:v>
                </c:pt>
                <c:pt idx="586">
                  <c:v>2205942.194017141</c:v>
                </c:pt>
                <c:pt idx="587">
                  <c:v>2205940.664915878</c:v>
                </c:pt>
                <c:pt idx="588">
                  <c:v>2205942.042751238</c:v>
                </c:pt>
                <c:pt idx="589">
                  <c:v>2205935.893503635</c:v>
                </c:pt>
                <c:pt idx="590">
                  <c:v>2205945.085045206</c:v>
                </c:pt>
                <c:pt idx="591">
                  <c:v>2205943.528025477</c:v>
                </c:pt>
                <c:pt idx="592">
                  <c:v>2205928.309429344</c:v>
                </c:pt>
                <c:pt idx="593">
                  <c:v>2205940.032651046</c:v>
                </c:pt>
                <c:pt idx="594">
                  <c:v>2205947.795514795</c:v>
                </c:pt>
                <c:pt idx="595">
                  <c:v>2205940.30361192</c:v>
                </c:pt>
                <c:pt idx="596">
                  <c:v>2205932.599794069</c:v>
                </c:pt>
                <c:pt idx="597">
                  <c:v>2205939.889037601</c:v>
                </c:pt>
                <c:pt idx="598">
                  <c:v>2205940.19627019</c:v>
                </c:pt>
                <c:pt idx="599">
                  <c:v>2205943.885357627</c:v>
                </c:pt>
                <c:pt idx="600">
                  <c:v>2205942.98775313</c:v>
                </c:pt>
                <c:pt idx="601">
                  <c:v>2205945.429591607</c:v>
                </c:pt>
                <c:pt idx="602">
                  <c:v>2205949.214892083</c:v>
                </c:pt>
                <c:pt idx="603">
                  <c:v>2205942.242451446</c:v>
                </c:pt>
                <c:pt idx="604">
                  <c:v>2205925.706076329</c:v>
                </c:pt>
                <c:pt idx="605">
                  <c:v>2205937.842662786</c:v>
                </c:pt>
                <c:pt idx="606">
                  <c:v>2205945.529703998</c:v>
                </c:pt>
                <c:pt idx="607">
                  <c:v>2205937.922081059</c:v>
                </c:pt>
                <c:pt idx="608">
                  <c:v>2205936.859905937</c:v>
                </c:pt>
                <c:pt idx="609">
                  <c:v>2205934.617575756</c:v>
                </c:pt>
                <c:pt idx="610">
                  <c:v>2205935.921506366</c:v>
                </c:pt>
                <c:pt idx="611">
                  <c:v>2205933.258845182</c:v>
                </c:pt>
                <c:pt idx="612">
                  <c:v>2205931.432546526</c:v>
                </c:pt>
                <c:pt idx="613">
                  <c:v>2205931.725538736</c:v>
                </c:pt>
                <c:pt idx="614">
                  <c:v>2205933.343640406</c:v>
                </c:pt>
                <c:pt idx="615">
                  <c:v>2205937.737568622</c:v>
                </c:pt>
                <c:pt idx="616">
                  <c:v>2205935.138475551</c:v>
                </c:pt>
                <c:pt idx="617">
                  <c:v>2205934.83216413</c:v>
                </c:pt>
                <c:pt idx="618">
                  <c:v>2205934.58955863</c:v>
                </c:pt>
                <c:pt idx="619">
                  <c:v>2205926.734584674</c:v>
                </c:pt>
                <c:pt idx="620">
                  <c:v>2205927.807601372</c:v>
                </c:pt>
                <c:pt idx="621">
                  <c:v>2205930.464387708</c:v>
                </c:pt>
                <c:pt idx="622">
                  <c:v>2205930.97289619</c:v>
                </c:pt>
                <c:pt idx="623">
                  <c:v>2205930.614517811</c:v>
                </c:pt>
                <c:pt idx="624">
                  <c:v>2205928.348450219</c:v>
                </c:pt>
                <c:pt idx="625">
                  <c:v>2205929.36965176</c:v>
                </c:pt>
                <c:pt idx="626">
                  <c:v>2205930.212410405</c:v>
                </c:pt>
                <c:pt idx="627">
                  <c:v>2205924.996293951</c:v>
                </c:pt>
                <c:pt idx="628">
                  <c:v>2205929.077989558</c:v>
                </c:pt>
                <c:pt idx="629">
                  <c:v>2205936.244328406</c:v>
                </c:pt>
                <c:pt idx="630">
                  <c:v>2205927.531244142</c:v>
                </c:pt>
                <c:pt idx="631">
                  <c:v>2205933.382272951</c:v>
                </c:pt>
                <c:pt idx="632">
                  <c:v>2205928.328586317</c:v>
                </c:pt>
                <c:pt idx="633">
                  <c:v>2205927.626704412</c:v>
                </c:pt>
                <c:pt idx="634">
                  <c:v>2205930.189491989</c:v>
                </c:pt>
                <c:pt idx="635">
                  <c:v>2205930.582537186</c:v>
                </c:pt>
                <c:pt idx="636">
                  <c:v>2205927.830200175</c:v>
                </c:pt>
                <c:pt idx="637">
                  <c:v>2205925.219036726</c:v>
                </c:pt>
                <c:pt idx="638">
                  <c:v>2205933.117353717</c:v>
                </c:pt>
                <c:pt idx="639">
                  <c:v>2205933.803679201</c:v>
                </c:pt>
                <c:pt idx="640">
                  <c:v>2205933.974620167</c:v>
                </c:pt>
                <c:pt idx="641">
                  <c:v>2205933.245995052</c:v>
                </c:pt>
                <c:pt idx="642">
                  <c:v>2205934.691135169</c:v>
                </c:pt>
                <c:pt idx="643">
                  <c:v>2205935.109203784</c:v>
                </c:pt>
                <c:pt idx="644">
                  <c:v>2205934.056459794</c:v>
                </c:pt>
                <c:pt idx="645">
                  <c:v>2205934.108220475</c:v>
                </c:pt>
                <c:pt idx="646">
                  <c:v>2205936.541648915</c:v>
                </c:pt>
                <c:pt idx="647">
                  <c:v>2205935.016188258</c:v>
                </c:pt>
                <c:pt idx="648">
                  <c:v>2205938.711996068</c:v>
                </c:pt>
                <c:pt idx="649">
                  <c:v>2205939.572840726</c:v>
                </c:pt>
                <c:pt idx="650">
                  <c:v>2205940.270979745</c:v>
                </c:pt>
                <c:pt idx="651">
                  <c:v>2205939.378782075</c:v>
                </c:pt>
                <c:pt idx="652">
                  <c:v>2205939.310590188</c:v>
                </c:pt>
                <c:pt idx="653">
                  <c:v>2205939.495434967</c:v>
                </c:pt>
                <c:pt idx="654">
                  <c:v>2205937.912936434</c:v>
                </c:pt>
                <c:pt idx="655">
                  <c:v>2205935.928695718</c:v>
                </c:pt>
                <c:pt idx="656">
                  <c:v>2205936.975570875</c:v>
                </c:pt>
                <c:pt idx="657">
                  <c:v>2205936.002445543</c:v>
                </c:pt>
                <c:pt idx="658">
                  <c:v>2205934.436389914</c:v>
                </c:pt>
                <c:pt idx="659">
                  <c:v>2205936.082062045</c:v>
                </c:pt>
                <c:pt idx="660">
                  <c:v>2205934.692088272</c:v>
                </c:pt>
                <c:pt idx="661">
                  <c:v>2205934.809275618</c:v>
                </c:pt>
                <c:pt idx="662">
                  <c:v>2205937.705496903</c:v>
                </c:pt>
                <c:pt idx="663">
                  <c:v>2205934.4875531</c:v>
                </c:pt>
                <c:pt idx="664">
                  <c:v>2205935.989171185</c:v>
                </c:pt>
                <c:pt idx="665">
                  <c:v>2205935.190969638</c:v>
                </c:pt>
                <c:pt idx="666">
                  <c:v>2205935.879543581</c:v>
                </c:pt>
                <c:pt idx="667">
                  <c:v>2205934.803543038</c:v>
                </c:pt>
                <c:pt idx="668">
                  <c:v>2205935.205727867</c:v>
                </c:pt>
                <c:pt idx="669">
                  <c:v>2205935.410148328</c:v>
                </c:pt>
                <c:pt idx="670">
                  <c:v>2205935.129738328</c:v>
                </c:pt>
                <c:pt idx="671">
                  <c:v>2205935.860891037</c:v>
                </c:pt>
                <c:pt idx="672">
                  <c:v>2205935.783572995</c:v>
                </c:pt>
                <c:pt idx="673">
                  <c:v>2205936.995833679</c:v>
                </c:pt>
                <c:pt idx="674">
                  <c:v>2205937.257535791</c:v>
                </c:pt>
                <c:pt idx="675">
                  <c:v>2205936.396743903</c:v>
                </c:pt>
                <c:pt idx="676">
                  <c:v>2205936.959786279</c:v>
                </c:pt>
                <c:pt idx="677">
                  <c:v>2205935.471277833</c:v>
                </c:pt>
                <c:pt idx="678">
                  <c:v>2205936.07780886</c:v>
                </c:pt>
                <c:pt idx="679">
                  <c:v>2205935.507061008</c:v>
                </c:pt>
                <c:pt idx="680">
                  <c:v>2205936.174200908</c:v>
                </c:pt>
                <c:pt idx="681">
                  <c:v>2205936.963536575</c:v>
                </c:pt>
                <c:pt idx="682">
                  <c:v>2205935.311695699</c:v>
                </c:pt>
                <c:pt idx="683">
                  <c:v>2205935.450081816</c:v>
                </c:pt>
                <c:pt idx="684">
                  <c:v>2205935.801811548</c:v>
                </c:pt>
                <c:pt idx="685">
                  <c:v>2205935.596852815</c:v>
                </c:pt>
                <c:pt idx="686">
                  <c:v>2205935.44505491</c:v>
                </c:pt>
                <c:pt idx="687">
                  <c:v>2205935.201050316</c:v>
                </c:pt>
                <c:pt idx="688">
                  <c:v>2205936.222617578</c:v>
                </c:pt>
                <c:pt idx="689">
                  <c:v>2205936.173517534</c:v>
                </c:pt>
                <c:pt idx="690">
                  <c:v>2205935.557937307</c:v>
                </c:pt>
                <c:pt idx="691">
                  <c:v>2205935.843684415</c:v>
                </c:pt>
                <c:pt idx="692">
                  <c:v>2205935.752217148</c:v>
                </c:pt>
                <c:pt idx="693">
                  <c:v>2205935.690499976</c:v>
                </c:pt>
                <c:pt idx="694">
                  <c:v>2205935.543590278</c:v>
                </c:pt>
                <c:pt idx="695">
                  <c:v>2205936.676798575</c:v>
                </c:pt>
                <c:pt idx="696">
                  <c:v>2205936.337573669</c:v>
                </c:pt>
                <c:pt idx="697">
                  <c:v>2205938.155960208</c:v>
                </c:pt>
                <c:pt idx="698">
                  <c:v>2205936.683719424</c:v>
                </c:pt>
                <c:pt idx="699">
                  <c:v>2205936.50845676</c:v>
                </c:pt>
                <c:pt idx="700">
                  <c:v>2205936.328549297</c:v>
                </c:pt>
                <c:pt idx="701">
                  <c:v>2205936.609485497</c:v>
                </c:pt>
                <c:pt idx="702">
                  <c:v>2205936.807939473</c:v>
                </c:pt>
                <c:pt idx="703">
                  <c:v>2205936.804315949</c:v>
                </c:pt>
                <c:pt idx="704">
                  <c:v>2205936.422531129</c:v>
                </c:pt>
                <c:pt idx="705">
                  <c:v>2205936.337584889</c:v>
                </c:pt>
                <c:pt idx="706">
                  <c:v>2205936.368126596</c:v>
                </c:pt>
                <c:pt idx="707">
                  <c:v>2205936.083540655</c:v>
                </c:pt>
                <c:pt idx="708">
                  <c:v>2205937.098111487</c:v>
                </c:pt>
                <c:pt idx="709">
                  <c:v>2205936.431137553</c:v>
                </c:pt>
                <c:pt idx="710">
                  <c:v>2205936.764212026</c:v>
                </c:pt>
                <c:pt idx="711">
                  <c:v>2205936.946124286</c:v>
                </c:pt>
                <c:pt idx="712">
                  <c:v>2205937.078897937</c:v>
                </c:pt>
                <c:pt idx="713">
                  <c:v>2205936.839819339</c:v>
                </c:pt>
                <c:pt idx="714">
                  <c:v>2205936.229435659</c:v>
                </c:pt>
                <c:pt idx="715">
                  <c:v>2205936.639394868</c:v>
                </c:pt>
                <c:pt idx="716">
                  <c:v>2205936.678997259</c:v>
                </c:pt>
                <c:pt idx="717">
                  <c:v>2205936.929796758</c:v>
                </c:pt>
                <c:pt idx="718">
                  <c:v>2205936.609094235</c:v>
                </c:pt>
                <c:pt idx="719">
                  <c:v>2205936.612042435</c:v>
                </c:pt>
                <c:pt idx="720">
                  <c:v>2205936.453157928</c:v>
                </c:pt>
                <c:pt idx="721">
                  <c:v>2205936.699424888</c:v>
                </c:pt>
                <c:pt idx="722">
                  <c:v>2205936.527466694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TV y TA!$B$2:$B$724</c:f>
              <c:numCache>
                <c:formatCode>General</c:formatCode>
                <c:ptCount val="723"/>
                <c:pt idx="0">
                  <c:v>3186048.922268706</c:v>
                </c:pt>
                <c:pt idx="1">
                  <c:v>9303642.660634661</c:v>
                </c:pt>
                <c:pt idx="2">
                  <c:v>8897342.636685355</c:v>
                </c:pt>
                <c:pt idx="3">
                  <c:v>8431948.580143398</c:v>
                </c:pt>
                <c:pt idx="4">
                  <c:v>8244883.735659907</c:v>
                </c:pt>
                <c:pt idx="5">
                  <c:v>7906664.190251743</c:v>
                </c:pt>
                <c:pt idx="6">
                  <c:v>7780658.664136475</c:v>
                </c:pt>
                <c:pt idx="7">
                  <c:v>7490028.024985588</c:v>
                </c:pt>
                <c:pt idx="8">
                  <c:v>7390962.810706221</c:v>
                </c:pt>
                <c:pt idx="9">
                  <c:v>7124789.450404679</c:v>
                </c:pt>
                <c:pt idx="10">
                  <c:v>7040727.380673817</c:v>
                </c:pt>
                <c:pt idx="11">
                  <c:v>6790477.197022351</c:v>
                </c:pt>
                <c:pt idx="12">
                  <c:v>6715962.543084027</c:v>
                </c:pt>
                <c:pt idx="13">
                  <c:v>6478044.916000536</c:v>
                </c:pt>
                <c:pt idx="14">
                  <c:v>6411266.621347998</c:v>
                </c:pt>
                <c:pt idx="15">
                  <c:v>6187723.852586283</c:v>
                </c:pt>
                <c:pt idx="16">
                  <c:v>6131153.981617062</c:v>
                </c:pt>
                <c:pt idx="17">
                  <c:v>5932345.463518553</c:v>
                </c:pt>
                <c:pt idx="18">
                  <c:v>5526018.927026873</c:v>
                </c:pt>
                <c:pt idx="19">
                  <c:v>5477384.104789247</c:v>
                </c:pt>
                <c:pt idx="20">
                  <c:v>5482915.255509289</c:v>
                </c:pt>
                <c:pt idx="21">
                  <c:v>5433566.210062784</c:v>
                </c:pt>
                <c:pt idx="22">
                  <c:v>5437752.030590948</c:v>
                </c:pt>
                <c:pt idx="23">
                  <c:v>5370877.064788337</c:v>
                </c:pt>
                <c:pt idx="24">
                  <c:v>5373411.43681867</c:v>
                </c:pt>
                <c:pt idx="25">
                  <c:v>5276038.767859187</c:v>
                </c:pt>
                <c:pt idx="26">
                  <c:v>5277561.461518071</c:v>
                </c:pt>
                <c:pt idx="27">
                  <c:v>5160608.972798599</c:v>
                </c:pt>
                <c:pt idx="28">
                  <c:v>5041273.271156562</c:v>
                </c:pt>
                <c:pt idx="29">
                  <c:v>4981069.861992242</c:v>
                </c:pt>
                <c:pt idx="30">
                  <c:v>4980930.411815495</c:v>
                </c:pt>
                <c:pt idx="31">
                  <c:v>4845613.138207952</c:v>
                </c:pt>
                <c:pt idx="32">
                  <c:v>4714345.490334043</c:v>
                </c:pt>
                <c:pt idx="33">
                  <c:v>4647692.255607183</c:v>
                </c:pt>
                <c:pt idx="34">
                  <c:v>4604256.89437535</c:v>
                </c:pt>
                <c:pt idx="35">
                  <c:v>4452123.754133146</c:v>
                </c:pt>
                <c:pt idx="36">
                  <c:v>4390069.276214103</c:v>
                </c:pt>
                <c:pt idx="37">
                  <c:v>4355944.746336507</c:v>
                </c:pt>
                <c:pt idx="38">
                  <c:v>4360723.978087069</c:v>
                </c:pt>
                <c:pt idx="39">
                  <c:v>4311330.935711497</c:v>
                </c:pt>
                <c:pt idx="40">
                  <c:v>4313375.440336259</c:v>
                </c:pt>
                <c:pt idx="41">
                  <c:v>4267461.300167507</c:v>
                </c:pt>
                <c:pt idx="42">
                  <c:v>4271186.730943191</c:v>
                </c:pt>
                <c:pt idx="43">
                  <c:v>4212856.044677163</c:v>
                </c:pt>
                <c:pt idx="44">
                  <c:v>4189408.579297896</c:v>
                </c:pt>
                <c:pt idx="45">
                  <c:v>4189666.677965767</c:v>
                </c:pt>
                <c:pt idx="46">
                  <c:v>4108021.485185484</c:v>
                </c:pt>
                <c:pt idx="47">
                  <c:v>4079550.424683829</c:v>
                </c:pt>
                <c:pt idx="48">
                  <c:v>4084056.93130913</c:v>
                </c:pt>
                <c:pt idx="49">
                  <c:v>4021313.457051847</c:v>
                </c:pt>
                <c:pt idx="50">
                  <c:v>3961971.359429791</c:v>
                </c:pt>
                <c:pt idx="51">
                  <c:v>3935185.660193364</c:v>
                </c:pt>
                <c:pt idx="52">
                  <c:v>3863519.686922503</c:v>
                </c:pt>
                <c:pt idx="53">
                  <c:v>3833473.866097155</c:v>
                </c:pt>
                <c:pt idx="54">
                  <c:v>3803666.563426627</c:v>
                </c:pt>
                <c:pt idx="55">
                  <c:v>3791670.925134306</c:v>
                </c:pt>
                <c:pt idx="56">
                  <c:v>3786188.136412237</c:v>
                </c:pt>
                <c:pt idx="57">
                  <c:v>3764093.071372758</c:v>
                </c:pt>
                <c:pt idx="58">
                  <c:v>3757862.329544692</c:v>
                </c:pt>
                <c:pt idx="59">
                  <c:v>3759440.474810324</c:v>
                </c:pt>
                <c:pt idx="60">
                  <c:v>3740835.779603057</c:v>
                </c:pt>
                <c:pt idx="61">
                  <c:v>3740591.909603249</c:v>
                </c:pt>
                <c:pt idx="62">
                  <c:v>3707499.135677817</c:v>
                </c:pt>
                <c:pt idx="63">
                  <c:v>3693417.022987405</c:v>
                </c:pt>
                <c:pt idx="64">
                  <c:v>3695698.624238567</c:v>
                </c:pt>
                <c:pt idx="65">
                  <c:v>3652198.474711557</c:v>
                </c:pt>
                <c:pt idx="66">
                  <c:v>3614250.578466816</c:v>
                </c:pt>
                <c:pt idx="67">
                  <c:v>3582374.489681398</c:v>
                </c:pt>
                <c:pt idx="68">
                  <c:v>3560008.753080534</c:v>
                </c:pt>
                <c:pt idx="69">
                  <c:v>3524024.586209903</c:v>
                </c:pt>
                <c:pt idx="70">
                  <c:v>3516475.13696406</c:v>
                </c:pt>
                <c:pt idx="71">
                  <c:v>3517453.393133434</c:v>
                </c:pt>
                <c:pt idx="72">
                  <c:v>3489707.762092683</c:v>
                </c:pt>
                <c:pt idx="73">
                  <c:v>3474239.678288269</c:v>
                </c:pt>
                <c:pt idx="74">
                  <c:v>3462629.014148145</c:v>
                </c:pt>
                <c:pt idx="75">
                  <c:v>3461477.054206607</c:v>
                </c:pt>
                <c:pt idx="76">
                  <c:v>3444812.016063206</c:v>
                </c:pt>
                <c:pt idx="77">
                  <c:v>3436119.76826849</c:v>
                </c:pt>
                <c:pt idx="78">
                  <c:v>3436245.513886513</c:v>
                </c:pt>
                <c:pt idx="79">
                  <c:v>3416899.95360307</c:v>
                </c:pt>
                <c:pt idx="80">
                  <c:v>3394213.943786229</c:v>
                </c:pt>
                <c:pt idx="81">
                  <c:v>3380597.420524317</c:v>
                </c:pt>
                <c:pt idx="82">
                  <c:v>3359051.805832969</c:v>
                </c:pt>
                <c:pt idx="83">
                  <c:v>3338495.411967974</c:v>
                </c:pt>
                <c:pt idx="84">
                  <c:v>3322032.517707363</c:v>
                </c:pt>
                <c:pt idx="85">
                  <c:v>3315398.480732036</c:v>
                </c:pt>
                <c:pt idx="86">
                  <c:v>3292007.953292735</c:v>
                </c:pt>
                <c:pt idx="87">
                  <c:v>3282758.607070226</c:v>
                </c:pt>
                <c:pt idx="88">
                  <c:v>3278000.556023222</c:v>
                </c:pt>
                <c:pt idx="89">
                  <c:v>3276996.516113084</c:v>
                </c:pt>
                <c:pt idx="90">
                  <c:v>3259222.224591182</c:v>
                </c:pt>
                <c:pt idx="91">
                  <c:v>3248863.748912581</c:v>
                </c:pt>
                <c:pt idx="92">
                  <c:v>3246850.272944267</c:v>
                </c:pt>
                <c:pt idx="93">
                  <c:v>3247765.338753984</c:v>
                </c:pt>
                <c:pt idx="94">
                  <c:v>3233261.747114739</c:v>
                </c:pt>
                <c:pt idx="95">
                  <c:v>3229979.143707618</c:v>
                </c:pt>
                <c:pt idx="96">
                  <c:v>3229932.845269113</c:v>
                </c:pt>
                <c:pt idx="97">
                  <c:v>3219734.20239239</c:v>
                </c:pt>
                <c:pt idx="98">
                  <c:v>3204537.230187427</c:v>
                </c:pt>
                <c:pt idx="99">
                  <c:v>3188153.384051427</c:v>
                </c:pt>
                <c:pt idx="100">
                  <c:v>3173574.421792114</c:v>
                </c:pt>
                <c:pt idx="101">
                  <c:v>3162076.874850496</c:v>
                </c:pt>
                <c:pt idx="102">
                  <c:v>3154369.399108111</c:v>
                </c:pt>
                <c:pt idx="103">
                  <c:v>3154024.854315147</c:v>
                </c:pt>
                <c:pt idx="104">
                  <c:v>3139502.088333967</c:v>
                </c:pt>
                <c:pt idx="105">
                  <c:v>3128758.352404819</c:v>
                </c:pt>
                <c:pt idx="106">
                  <c:v>3122601.29920936</c:v>
                </c:pt>
                <c:pt idx="107">
                  <c:v>3123408.406726192</c:v>
                </c:pt>
                <c:pt idx="108">
                  <c:v>3109849.663837093</c:v>
                </c:pt>
                <c:pt idx="109">
                  <c:v>3102613.92663225</c:v>
                </c:pt>
                <c:pt idx="110">
                  <c:v>3096578.261049297</c:v>
                </c:pt>
                <c:pt idx="111">
                  <c:v>3096560.028732066</c:v>
                </c:pt>
                <c:pt idx="112">
                  <c:v>3086643.749448314</c:v>
                </c:pt>
                <c:pt idx="113">
                  <c:v>3082142.806697626</c:v>
                </c:pt>
                <c:pt idx="114">
                  <c:v>3081533.336913858</c:v>
                </c:pt>
                <c:pt idx="115">
                  <c:v>3068921.634444593</c:v>
                </c:pt>
                <c:pt idx="116">
                  <c:v>3058282.055796342</c:v>
                </c:pt>
                <c:pt idx="117">
                  <c:v>3048586.069167153</c:v>
                </c:pt>
                <c:pt idx="118">
                  <c:v>3041249.093245881</c:v>
                </c:pt>
                <c:pt idx="119">
                  <c:v>3038717.661101895</c:v>
                </c:pt>
                <c:pt idx="120">
                  <c:v>3038634.384284559</c:v>
                </c:pt>
                <c:pt idx="121">
                  <c:v>3027054.646483341</c:v>
                </c:pt>
                <c:pt idx="122">
                  <c:v>3018766.90009917</c:v>
                </c:pt>
                <c:pt idx="123">
                  <c:v>3014626.427891423</c:v>
                </c:pt>
                <c:pt idx="124">
                  <c:v>3006120.885369217</c:v>
                </c:pt>
                <c:pt idx="125">
                  <c:v>2997005.568745499</c:v>
                </c:pt>
                <c:pt idx="126">
                  <c:v>2991333.40509293</c:v>
                </c:pt>
                <c:pt idx="127">
                  <c:v>2989110.537129</c:v>
                </c:pt>
                <c:pt idx="128">
                  <c:v>2989062.759723688</c:v>
                </c:pt>
                <c:pt idx="129">
                  <c:v>2981897.584765062</c:v>
                </c:pt>
                <c:pt idx="130">
                  <c:v>2979136.463199176</c:v>
                </c:pt>
                <c:pt idx="131">
                  <c:v>2978771.068247693</c:v>
                </c:pt>
                <c:pt idx="132">
                  <c:v>2970651.521172205</c:v>
                </c:pt>
                <c:pt idx="133">
                  <c:v>2962155.771141458</c:v>
                </c:pt>
                <c:pt idx="134">
                  <c:v>2954611.648849398</c:v>
                </c:pt>
                <c:pt idx="135">
                  <c:v>2948766.896976803</c:v>
                </c:pt>
                <c:pt idx="136">
                  <c:v>2945094.58783006</c:v>
                </c:pt>
                <c:pt idx="137">
                  <c:v>2945002.617261897</c:v>
                </c:pt>
                <c:pt idx="138">
                  <c:v>2936902.970660692</c:v>
                </c:pt>
                <c:pt idx="139">
                  <c:v>2930333.501777368</c:v>
                </c:pt>
                <c:pt idx="140">
                  <c:v>2926347.704295747</c:v>
                </c:pt>
                <c:pt idx="141">
                  <c:v>2920847.191251794</c:v>
                </c:pt>
                <c:pt idx="142">
                  <c:v>2913397.764235449</c:v>
                </c:pt>
                <c:pt idx="143">
                  <c:v>2908540.372567792</c:v>
                </c:pt>
                <c:pt idx="144">
                  <c:v>2904812.506339821</c:v>
                </c:pt>
                <c:pt idx="145">
                  <c:v>2901143.411842389</c:v>
                </c:pt>
                <c:pt idx="146">
                  <c:v>2895735.6229269</c:v>
                </c:pt>
                <c:pt idx="147">
                  <c:v>2893300.182983725</c:v>
                </c:pt>
                <c:pt idx="148">
                  <c:v>2893602.332410028</c:v>
                </c:pt>
                <c:pt idx="149">
                  <c:v>2886347.184989457</c:v>
                </c:pt>
                <c:pt idx="150">
                  <c:v>2880569.789221138</c:v>
                </c:pt>
                <c:pt idx="151">
                  <c:v>2875471.002731878</c:v>
                </c:pt>
                <c:pt idx="152">
                  <c:v>2871868.024949704</c:v>
                </c:pt>
                <c:pt idx="153">
                  <c:v>2870844.518812011</c:v>
                </c:pt>
                <c:pt idx="154">
                  <c:v>2870784.307178559</c:v>
                </c:pt>
                <c:pt idx="155">
                  <c:v>2864291.845662393</c:v>
                </c:pt>
                <c:pt idx="156">
                  <c:v>2858856.257914035</c:v>
                </c:pt>
                <c:pt idx="157">
                  <c:v>2855927.757351529</c:v>
                </c:pt>
                <c:pt idx="158">
                  <c:v>2850406.606574453</c:v>
                </c:pt>
                <c:pt idx="159">
                  <c:v>2844445.628360369</c:v>
                </c:pt>
                <c:pt idx="160">
                  <c:v>2840256.622988795</c:v>
                </c:pt>
                <c:pt idx="161">
                  <c:v>2838310.654088885</c:v>
                </c:pt>
                <c:pt idx="162">
                  <c:v>2835266.630244137</c:v>
                </c:pt>
                <c:pt idx="163">
                  <c:v>2830914.220271827</c:v>
                </c:pt>
                <c:pt idx="164">
                  <c:v>2829056.609352843</c:v>
                </c:pt>
                <c:pt idx="165">
                  <c:v>2828878.347666473</c:v>
                </c:pt>
                <c:pt idx="166">
                  <c:v>2823831.074046375</c:v>
                </c:pt>
                <c:pt idx="167">
                  <c:v>2818702.553231376</c:v>
                </c:pt>
                <c:pt idx="168">
                  <c:v>2814226.742146189</c:v>
                </c:pt>
                <c:pt idx="169">
                  <c:v>2810871.023551734</c:v>
                </c:pt>
                <c:pt idx="170">
                  <c:v>2808840.976477165</c:v>
                </c:pt>
                <c:pt idx="171">
                  <c:v>2808788.848292665</c:v>
                </c:pt>
                <c:pt idx="172">
                  <c:v>2803794.959473542</c:v>
                </c:pt>
                <c:pt idx="173">
                  <c:v>2799657.077035338</c:v>
                </c:pt>
                <c:pt idx="174">
                  <c:v>2797127.992514615</c:v>
                </c:pt>
                <c:pt idx="175">
                  <c:v>2793622.754898467</c:v>
                </c:pt>
                <c:pt idx="176">
                  <c:v>2788657.711463279</c:v>
                </c:pt>
                <c:pt idx="177">
                  <c:v>2784986.007027882</c:v>
                </c:pt>
                <c:pt idx="178">
                  <c:v>2782255.469894296</c:v>
                </c:pt>
                <c:pt idx="179">
                  <c:v>2779589.234311579</c:v>
                </c:pt>
                <c:pt idx="180">
                  <c:v>2775796.342961997</c:v>
                </c:pt>
                <c:pt idx="181">
                  <c:v>2774102.585992823</c:v>
                </c:pt>
                <c:pt idx="182">
                  <c:v>2774265.446678632</c:v>
                </c:pt>
                <c:pt idx="183">
                  <c:v>2769486.820665866</c:v>
                </c:pt>
                <c:pt idx="184">
                  <c:v>2765616.769999469</c:v>
                </c:pt>
                <c:pt idx="185">
                  <c:v>2762298.131165788</c:v>
                </c:pt>
                <c:pt idx="186">
                  <c:v>2760101.233784592</c:v>
                </c:pt>
                <c:pt idx="187">
                  <c:v>2759585.208374806</c:v>
                </c:pt>
                <c:pt idx="188">
                  <c:v>2759542.163982629</c:v>
                </c:pt>
                <c:pt idx="189">
                  <c:v>2755369.21617674</c:v>
                </c:pt>
                <c:pt idx="190">
                  <c:v>2751693.913764088</c:v>
                </c:pt>
                <c:pt idx="191">
                  <c:v>2749749.637823507</c:v>
                </c:pt>
                <c:pt idx="192">
                  <c:v>2746063.145102724</c:v>
                </c:pt>
                <c:pt idx="193">
                  <c:v>2741902.301972331</c:v>
                </c:pt>
                <c:pt idx="194">
                  <c:v>2738764.327617384</c:v>
                </c:pt>
                <c:pt idx="195">
                  <c:v>2737182.634463565</c:v>
                </c:pt>
                <c:pt idx="196">
                  <c:v>2734870.448181852</c:v>
                </c:pt>
                <c:pt idx="197">
                  <c:v>2731777.686473715</c:v>
                </c:pt>
                <c:pt idx="198">
                  <c:v>2729198.568205073</c:v>
                </c:pt>
                <c:pt idx="199">
                  <c:v>2726864.479552057</c:v>
                </c:pt>
                <c:pt idx="200">
                  <c:v>2723710.286434362</c:v>
                </c:pt>
                <c:pt idx="201">
                  <c:v>2720192.278268452</c:v>
                </c:pt>
                <c:pt idx="202">
                  <c:v>2717171.978780438</c:v>
                </c:pt>
                <c:pt idx="203">
                  <c:v>2714971.681102364</c:v>
                </c:pt>
                <c:pt idx="204">
                  <c:v>2713656.575458545</c:v>
                </c:pt>
                <c:pt idx="205">
                  <c:v>2713623.449514288</c:v>
                </c:pt>
                <c:pt idx="206">
                  <c:v>2710264.199202565</c:v>
                </c:pt>
                <c:pt idx="207">
                  <c:v>2707581.318720176</c:v>
                </c:pt>
                <c:pt idx="208">
                  <c:v>2706023.071000848</c:v>
                </c:pt>
                <c:pt idx="209">
                  <c:v>2703898.90671786</c:v>
                </c:pt>
                <c:pt idx="210">
                  <c:v>2700418.217082977</c:v>
                </c:pt>
                <c:pt idx="211">
                  <c:v>2697617.694264492</c:v>
                </c:pt>
                <c:pt idx="212">
                  <c:v>2695531.137475038</c:v>
                </c:pt>
                <c:pt idx="213">
                  <c:v>2693566.377581569</c:v>
                </c:pt>
                <c:pt idx="214">
                  <c:v>2690750.303538383</c:v>
                </c:pt>
                <c:pt idx="215">
                  <c:v>2688708.009714338</c:v>
                </c:pt>
                <c:pt idx="216">
                  <c:v>2686558.672280224</c:v>
                </c:pt>
                <c:pt idx="217">
                  <c:v>2683448.620865178</c:v>
                </c:pt>
                <c:pt idx="218">
                  <c:v>2680689.29283436</c:v>
                </c:pt>
                <c:pt idx="219">
                  <c:v>2678431.896960834</c:v>
                </c:pt>
                <c:pt idx="220">
                  <c:v>2677104.692172779</c:v>
                </c:pt>
                <c:pt idx="221">
                  <c:v>2676961.704865892</c:v>
                </c:pt>
                <c:pt idx="222">
                  <c:v>2676935.936587997</c:v>
                </c:pt>
                <c:pt idx="223">
                  <c:v>2674166.107056418</c:v>
                </c:pt>
                <c:pt idx="224">
                  <c:v>2671685.443938149</c:v>
                </c:pt>
                <c:pt idx="225">
                  <c:v>2670520.622734602</c:v>
                </c:pt>
                <c:pt idx="226">
                  <c:v>2668073.316271008</c:v>
                </c:pt>
                <c:pt idx="227">
                  <c:v>2665069.849264631</c:v>
                </c:pt>
                <c:pt idx="228">
                  <c:v>2662681.685346268</c:v>
                </c:pt>
                <c:pt idx="229">
                  <c:v>2661453.534273434</c:v>
                </c:pt>
                <c:pt idx="230">
                  <c:v>2659661.985688843</c:v>
                </c:pt>
                <c:pt idx="231">
                  <c:v>2657338.06170264</c:v>
                </c:pt>
                <c:pt idx="232">
                  <c:v>2655401.008887484</c:v>
                </c:pt>
                <c:pt idx="233">
                  <c:v>2653655.562960252</c:v>
                </c:pt>
                <c:pt idx="234">
                  <c:v>2651352.764669712</c:v>
                </c:pt>
                <c:pt idx="235">
                  <c:v>2648721.618602241</c:v>
                </c:pt>
                <c:pt idx="236">
                  <c:v>2646488.937676885</c:v>
                </c:pt>
                <c:pt idx="237">
                  <c:v>2644876.964762347</c:v>
                </c:pt>
                <c:pt idx="238">
                  <c:v>2643838.942553664</c:v>
                </c:pt>
                <c:pt idx="239">
                  <c:v>2643831.359685894</c:v>
                </c:pt>
                <c:pt idx="240">
                  <c:v>2641438.81535989</c:v>
                </c:pt>
                <c:pt idx="241">
                  <c:v>2639680.705949525</c:v>
                </c:pt>
                <c:pt idx="242">
                  <c:v>2638702.778202399</c:v>
                </c:pt>
                <c:pt idx="243">
                  <c:v>2638868.533125678</c:v>
                </c:pt>
                <c:pt idx="244">
                  <c:v>2636408.127164569</c:v>
                </c:pt>
                <c:pt idx="245">
                  <c:v>2634235.394557336</c:v>
                </c:pt>
                <c:pt idx="246">
                  <c:v>2632564.022293736</c:v>
                </c:pt>
                <c:pt idx="247">
                  <c:v>2631110.555828018</c:v>
                </c:pt>
                <c:pt idx="248">
                  <c:v>2628934.794395694</c:v>
                </c:pt>
                <c:pt idx="249">
                  <c:v>2627348.234527838</c:v>
                </c:pt>
                <c:pt idx="250">
                  <c:v>2625745.433629198</c:v>
                </c:pt>
                <c:pt idx="251">
                  <c:v>2623351.590297056</c:v>
                </c:pt>
                <c:pt idx="252">
                  <c:v>2621293.204967369</c:v>
                </c:pt>
                <c:pt idx="253">
                  <c:v>2619671.70372762</c:v>
                </c:pt>
                <c:pt idx="254">
                  <c:v>2618891.342626355</c:v>
                </c:pt>
                <c:pt idx="255">
                  <c:v>2619114.435508719</c:v>
                </c:pt>
                <c:pt idx="256">
                  <c:v>2619121.762112866</c:v>
                </c:pt>
                <c:pt idx="257">
                  <c:v>2617261.662804766</c:v>
                </c:pt>
                <c:pt idx="258">
                  <c:v>2615526.726332903</c:v>
                </c:pt>
                <c:pt idx="259">
                  <c:v>2614879.656279425</c:v>
                </c:pt>
                <c:pt idx="260">
                  <c:v>2615088.131874709</c:v>
                </c:pt>
                <c:pt idx="261">
                  <c:v>2612420.491208554</c:v>
                </c:pt>
                <c:pt idx="262">
                  <c:v>2610563.323093958</c:v>
                </c:pt>
                <c:pt idx="263">
                  <c:v>2609678.463131457</c:v>
                </c:pt>
                <c:pt idx="264">
                  <c:v>2608274.592621714</c:v>
                </c:pt>
                <c:pt idx="265">
                  <c:v>2606517.833854466</c:v>
                </c:pt>
                <c:pt idx="266">
                  <c:v>2605085.926183748</c:v>
                </c:pt>
                <c:pt idx="267">
                  <c:v>2603850.390718973</c:v>
                </c:pt>
                <c:pt idx="268">
                  <c:v>2602285.817980587</c:v>
                </c:pt>
                <c:pt idx="269">
                  <c:v>2600268.748879666</c:v>
                </c:pt>
                <c:pt idx="270">
                  <c:v>2598595.180249047</c:v>
                </c:pt>
                <c:pt idx="271">
                  <c:v>2597342.52338778</c:v>
                </c:pt>
                <c:pt idx="272">
                  <c:v>2597329.773323689</c:v>
                </c:pt>
                <c:pt idx="273">
                  <c:v>2596256.451898204</c:v>
                </c:pt>
                <c:pt idx="274">
                  <c:v>2597177.643060282</c:v>
                </c:pt>
                <c:pt idx="275">
                  <c:v>2595636.662237512</c:v>
                </c:pt>
                <c:pt idx="276">
                  <c:v>2594622.809363937</c:v>
                </c:pt>
                <c:pt idx="277">
                  <c:v>2593575.120125349</c:v>
                </c:pt>
                <c:pt idx="278">
                  <c:v>2592384.63581109</c:v>
                </c:pt>
                <c:pt idx="279">
                  <c:v>2590905.036932495</c:v>
                </c:pt>
                <c:pt idx="280">
                  <c:v>2589660.564762211</c:v>
                </c:pt>
                <c:pt idx="281">
                  <c:v>2588846.694499603</c:v>
                </c:pt>
                <c:pt idx="282">
                  <c:v>2587379.552961538</c:v>
                </c:pt>
                <c:pt idx="283">
                  <c:v>2586356.490616187</c:v>
                </c:pt>
                <c:pt idx="284">
                  <c:v>2585344.54161964</c:v>
                </c:pt>
                <c:pt idx="285">
                  <c:v>2583613.764160615</c:v>
                </c:pt>
                <c:pt idx="286">
                  <c:v>2582303.513131951</c:v>
                </c:pt>
                <c:pt idx="287">
                  <c:v>2581337.819631257</c:v>
                </c:pt>
                <c:pt idx="288">
                  <c:v>2581196.045882394</c:v>
                </c:pt>
                <c:pt idx="289">
                  <c:v>2581681.367839335</c:v>
                </c:pt>
                <c:pt idx="290">
                  <c:v>2581442.652764197</c:v>
                </c:pt>
                <c:pt idx="291">
                  <c:v>2581299.721322017</c:v>
                </c:pt>
                <c:pt idx="292">
                  <c:v>2579949.071041581</c:v>
                </c:pt>
                <c:pt idx="293">
                  <c:v>2579765.459364336</c:v>
                </c:pt>
                <c:pt idx="294">
                  <c:v>2579955.352596991</c:v>
                </c:pt>
                <c:pt idx="295">
                  <c:v>2578366.103517218</c:v>
                </c:pt>
                <c:pt idx="296">
                  <c:v>2577174.662502305</c:v>
                </c:pt>
                <c:pt idx="297">
                  <c:v>2576918.623696572</c:v>
                </c:pt>
                <c:pt idx="298">
                  <c:v>2576791.234355006</c:v>
                </c:pt>
                <c:pt idx="299">
                  <c:v>2575641.589568026</c:v>
                </c:pt>
                <c:pt idx="300">
                  <c:v>2574898.36455976</c:v>
                </c:pt>
                <c:pt idx="301">
                  <c:v>2574753.31609577</c:v>
                </c:pt>
                <c:pt idx="302">
                  <c:v>2574137.726633977</c:v>
                </c:pt>
                <c:pt idx="303">
                  <c:v>2572944.426562287</c:v>
                </c:pt>
                <c:pt idx="304">
                  <c:v>2572037.366991648</c:v>
                </c:pt>
                <c:pt idx="305">
                  <c:v>2571099.851869947</c:v>
                </c:pt>
                <c:pt idx="306">
                  <c:v>2570707.303307396</c:v>
                </c:pt>
                <c:pt idx="307">
                  <c:v>2569788.666249578</c:v>
                </c:pt>
                <c:pt idx="308">
                  <c:v>2571125.163467785</c:v>
                </c:pt>
                <c:pt idx="309">
                  <c:v>2570884.338460598</c:v>
                </c:pt>
                <c:pt idx="310">
                  <c:v>2571080.623324017</c:v>
                </c:pt>
                <c:pt idx="311">
                  <c:v>2570344.335163987</c:v>
                </c:pt>
                <c:pt idx="312">
                  <c:v>2570422.147886973</c:v>
                </c:pt>
                <c:pt idx="313">
                  <c:v>2570395.866452194</c:v>
                </c:pt>
                <c:pt idx="314">
                  <c:v>2570514.986995408</c:v>
                </c:pt>
                <c:pt idx="315">
                  <c:v>2570105.107220278</c:v>
                </c:pt>
                <c:pt idx="316">
                  <c:v>2570279.383630322</c:v>
                </c:pt>
                <c:pt idx="317">
                  <c:v>2570722.684134893</c:v>
                </c:pt>
                <c:pt idx="318">
                  <c:v>2570196.122558401</c:v>
                </c:pt>
                <c:pt idx="319">
                  <c:v>2569916.032374144</c:v>
                </c:pt>
                <c:pt idx="320">
                  <c:v>2570286.366429629</c:v>
                </c:pt>
                <c:pt idx="321">
                  <c:v>2571575.215134712</c:v>
                </c:pt>
                <c:pt idx="322">
                  <c:v>2569809.581431879</c:v>
                </c:pt>
                <c:pt idx="323">
                  <c:v>2569109.204889652</c:v>
                </c:pt>
                <c:pt idx="324">
                  <c:v>2569425.674595711</c:v>
                </c:pt>
                <c:pt idx="325">
                  <c:v>2570352.270359508</c:v>
                </c:pt>
                <c:pt idx="326">
                  <c:v>2570292.318356936</c:v>
                </c:pt>
                <c:pt idx="327">
                  <c:v>2570521.676022483</c:v>
                </c:pt>
                <c:pt idx="328">
                  <c:v>2570373.373200431</c:v>
                </c:pt>
                <c:pt idx="329">
                  <c:v>2570624.562611833</c:v>
                </c:pt>
                <c:pt idx="330">
                  <c:v>2570044.996420751</c:v>
                </c:pt>
                <c:pt idx="331">
                  <c:v>2570641.195457253</c:v>
                </c:pt>
                <c:pt idx="332">
                  <c:v>2570083.573560783</c:v>
                </c:pt>
                <c:pt idx="333">
                  <c:v>2570068.864438276</c:v>
                </c:pt>
                <c:pt idx="334">
                  <c:v>2569853.859453571</c:v>
                </c:pt>
                <c:pt idx="335">
                  <c:v>2569828.656392126</c:v>
                </c:pt>
                <c:pt idx="336">
                  <c:v>2569716.184440093</c:v>
                </c:pt>
                <c:pt idx="337">
                  <c:v>2569827.991993116</c:v>
                </c:pt>
                <c:pt idx="338">
                  <c:v>2569760.596145075</c:v>
                </c:pt>
                <c:pt idx="339">
                  <c:v>2569749.423275569</c:v>
                </c:pt>
                <c:pt idx="340">
                  <c:v>2569562.220972267</c:v>
                </c:pt>
                <c:pt idx="341">
                  <c:v>2569859.691221339</c:v>
                </c:pt>
                <c:pt idx="342">
                  <c:v>2569521.838425925</c:v>
                </c:pt>
                <c:pt idx="343">
                  <c:v>2569569.617335978</c:v>
                </c:pt>
                <c:pt idx="344">
                  <c:v>2569559.2554755</c:v>
                </c:pt>
                <c:pt idx="345">
                  <c:v>2569326.162484913</c:v>
                </c:pt>
                <c:pt idx="346">
                  <c:v>2569050.091566517</c:v>
                </c:pt>
                <c:pt idx="347">
                  <c:v>2569371.753013782</c:v>
                </c:pt>
                <c:pt idx="348">
                  <c:v>2569162.359117988</c:v>
                </c:pt>
                <c:pt idx="349">
                  <c:v>2569448.154702844</c:v>
                </c:pt>
                <c:pt idx="350">
                  <c:v>2569814.604572947</c:v>
                </c:pt>
                <c:pt idx="351">
                  <c:v>2569643.58527096</c:v>
                </c:pt>
                <c:pt idx="352">
                  <c:v>2569961.406481484</c:v>
                </c:pt>
                <c:pt idx="353">
                  <c:v>2569733.048899282</c:v>
                </c:pt>
                <c:pt idx="354">
                  <c:v>2569663.152909489</c:v>
                </c:pt>
                <c:pt idx="355">
                  <c:v>2569837.126344593</c:v>
                </c:pt>
                <c:pt idx="356">
                  <c:v>2569827.45142301</c:v>
                </c:pt>
                <c:pt idx="357">
                  <c:v>2569876.462893439</c:v>
                </c:pt>
                <c:pt idx="358">
                  <c:v>2569841.98598099</c:v>
                </c:pt>
                <c:pt idx="359">
                  <c:v>2569940.039494925</c:v>
                </c:pt>
                <c:pt idx="360">
                  <c:v>2569993.43621059</c:v>
                </c:pt>
                <c:pt idx="361">
                  <c:v>2570181.1230047</c:v>
                </c:pt>
                <c:pt idx="362">
                  <c:v>2570200.969766596</c:v>
                </c:pt>
                <c:pt idx="363">
                  <c:v>2569920.090869294</c:v>
                </c:pt>
                <c:pt idx="364">
                  <c:v>2569842.79302428</c:v>
                </c:pt>
                <c:pt idx="365">
                  <c:v>2570049.684827017</c:v>
                </c:pt>
                <c:pt idx="366">
                  <c:v>2569857.682584594</c:v>
                </c:pt>
                <c:pt idx="367">
                  <c:v>2570127.789181732</c:v>
                </c:pt>
                <c:pt idx="368">
                  <c:v>2570128.219326416</c:v>
                </c:pt>
                <c:pt idx="369">
                  <c:v>2570124.576156699</c:v>
                </c:pt>
                <c:pt idx="370">
                  <c:v>2570047.34617589</c:v>
                </c:pt>
                <c:pt idx="371">
                  <c:v>2569900.668969529</c:v>
                </c:pt>
                <c:pt idx="372">
                  <c:v>2569854.823077692</c:v>
                </c:pt>
                <c:pt idx="373">
                  <c:v>2569857.501562655</c:v>
                </c:pt>
                <c:pt idx="374">
                  <c:v>2569932.810191451</c:v>
                </c:pt>
                <c:pt idx="375">
                  <c:v>2569860.640771569</c:v>
                </c:pt>
                <c:pt idx="376">
                  <c:v>2569882.523529683</c:v>
                </c:pt>
                <c:pt idx="377">
                  <c:v>2569766.353891149</c:v>
                </c:pt>
                <c:pt idx="378">
                  <c:v>2569977.963065206</c:v>
                </c:pt>
                <c:pt idx="379">
                  <c:v>2569825.292130463</c:v>
                </c:pt>
                <c:pt idx="380">
                  <c:v>2570035.022848376</c:v>
                </c:pt>
                <c:pt idx="381">
                  <c:v>2569932.732891775</c:v>
                </c:pt>
                <c:pt idx="382">
                  <c:v>2569904.533667187</c:v>
                </c:pt>
                <c:pt idx="383">
                  <c:v>2569990.148093869</c:v>
                </c:pt>
                <c:pt idx="384">
                  <c:v>2570064.917407654</c:v>
                </c:pt>
                <c:pt idx="385">
                  <c:v>2570056.840705962</c:v>
                </c:pt>
                <c:pt idx="386">
                  <c:v>2570087.627931166</c:v>
                </c:pt>
                <c:pt idx="387">
                  <c:v>2570165.285152961</c:v>
                </c:pt>
                <c:pt idx="388">
                  <c:v>2570186.242003553</c:v>
                </c:pt>
                <c:pt idx="389">
                  <c:v>2570103.893876128</c:v>
                </c:pt>
                <c:pt idx="390">
                  <c:v>2570142.726150247</c:v>
                </c:pt>
                <c:pt idx="391">
                  <c:v>2570169.367747876</c:v>
                </c:pt>
                <c:pt idx="392">
                  <c:v>2570149.37231246</c:v>
                </c:pt>
                <c:pt idx="393">
                  <c:v>2570130.225863269</c:v>
                </c:pt>
                <c:pt idx="394">
                  <c:v>2570102.460013336</c:v>
                </c:pt>
                <c:pt idx="395">
                  <c:v>2570103.027202755</c:v>
                </c:pt>
                <c:pt idx="396">
                  <c:v>2570036.380239015</c:v>
                </c:pt>
                <c:pt idx="397">
                  <c:v>2570066.427408352</c:v>
                </c:pt>
                <c:pt idx="398">
                  <c:v>2570021.919904204</c:v>
                </c:pt>
                <c:pt idx="399">
                  <c:v>2569985.826804495</c:v>
                </c:pt>
                <c:pt idx="400">
                  <c:v>2569948.12619263</c:v>
                </c:pt>
                <c:pt idx="401">
                  <c:v>2569797.592277417</c:v>
                </c:pt>
                <c:pt idx="402">
                  <c:v>2569789.848299341</c:v>
                </c:pt>
                <c:pt idx="403">
                  <c:v>2569868.684577734</c:v>
                </c:pt>
                <c:pt idx="404">
                  <c:v>2569895.996355407</c:v>
                </c:pt>
                <c:pt idx="405">
                  <c:v>2569848.249312623</c:v>
                </c:pt>
                <c:pt idx="406">
                  <c:v>2569943.258947429</c:v>
                </c:pt>
                <c:pt idx="407">
                  <c:v>2569905.624744456</c:v>
                </c:pt>
                <c:pt idx="408">
                  <c:v>2569916.96714393</c:v>
                </c:pt>
                <c:pt idx="409">
                  <c:v>2569784.473938084</c:v>
                </c:pt>
                <c:pt idx="410">
                  <c:v>2569805.472386062</c:v>
                </c:pt>
                <c:pt idx="411">
                  <c:v>2569741.039973315</c:v>
                </c:pt>
                <c:pt idx="412">
                  <c:v>2569733.297163546</c:v>
                </c:pt>
                <c:pt idx="413">
                  <c:v>2569773.296553117</c:v>
                </c:pt>
                <c:pt idx="414">
                  <c:v>2569753.862143266</c:v>
                </c:pt>
                <c:pt idx="415">
                  <c:v>2569646.216751826</c:v>
                </c:pt>
                <c:pt idx="416">
                  <c:v>2569779.144404207</c:v>
                </c:pt>
                <c:pt idx="417">
                  <c:v>2569616.72968897</c:v>
                </c:pt>
                <c:pt idx="418">
                  <c:v>2569804.79045519</c:v>
                </c:pt>
                <c:pt idx="419">
                  <c:v>2569856.910917068</c:v>
                </c:pt>
                <c:pt idx="420">
                  <c:v>2569840.101317187</c:v>
                </c:pt>
                <c:pt idx="421">
                  <c:v>2569734.878077403</c:v>
                </c:pt>
                <c:pt idx="422">
                  <c:v>2569795.202202932</c:v>
                </c:pt>
                <c:pt idx="423">
                  <c:v>2569827.60139626</c:v>
                </c:pt>
                <c:pt idx="424">
                  <c:v>2569806.554848905</c:v>
                </c:pt>
                <c:pt idx="425">
                  <c:v>2569717.049573983</c:v>
                </c:pt>
                <c:pt idx="426">
                  <c:v>2569722.891161032</c:v>
                </c:pt>
                <c:pt idx="427">
                  <c:v>2569825.017878039</c:v>
                </c:pt>
                <c:pt idx="428">
                  <c:v>2569828.950736097</c:v>
                </c:pt>
                <c:pt idx="429">
                  <c:v>2569826.573724756</c:v>
                </c:pt>
                <c:pt idx="430">
                  <c:v>2569876.889070397</c:v>
                </c:pt>
                <c:pt idx="431">
                  <c:v>2569831.62420183</c:v>
                </c:pt>
                <c:pt idx="432">
                  <c:v>2569833.01426611</c:v>
                </c:pt>
                <c:pt idx="433">
                  <c:v>2569802.122310691</c:v>
                </c:pt>
                <c:pt idx="434">
                  <c:v>2569824.014259334</c:v>
                </c:pt>
                <c:pt idx="435">
                  <c:v>2569815.699542194</c:v>
                </c:pt>
                <c:pt idx="436">
                  <c:v>2569742.742868781</c:v>
                </c:pt>
                <c:pt idx="437">
                  <c:v>2569746.601682166</c:v>
                </c:pt>
                <c:pt idx="438">
                  <c:v>2569755.498261858</c:v>
                </c:pt>
                <c:pt idx="439">
                  <c:v>2569720.742030987</c:v>
                </c:pt>
                <c:pt idx="440">
                  <c:v>2569775.514978642</c:v>
                </c:pt>
                <c:pt idx="441">
                  <c:v>2569739.153653935</c:v>
                </c:pt>
                <c:pt idx="442">
                  <c:v>2569782.250733172</c:v>
                </c:pt>
                <c:pt idx="443">
                  <c:v>2569708.855051429</c:v>
                </c:pt>
                <c:pt idx="444">
                  <c:v>2569743.389522142</c:v>
                </c:pt>
                <c:pt idx="445">
                  <c:v>2569683.251653754</c:v>
                </c:pt>
                <c:pt idx="446">
                  <c:v>2569727.164974188</c:v>
                </c:pt>
                <c:pt idx="447">
                  <c:v>2569704.791466328</c:v>
                </c:pt>
                <c:pt idx="448">
                  <c:v>2569707.520498531</c:v>
                </c:pt>
                <c:pt idx="449">
                  <c:v>2569651.920038415</c:v>
                </c:pt>
                <c:pt idx="450">
                  <c:v>2569697.152329591</c:v>
                </c:pt>
                <c:pt idx="451">
                  <c:v>2569666.476561131</c:v>
                </c:pt>
                <c:pt idx="452">
                  <c:v>2569714.083559818</c:v>
                </c:pt>
                <c:pt idx="453">
                  <c:v>2569740.962463667</c:v>
                </c:pt>
                <c:pt idx="454">
                  <c:v>2569733.173515384</c:v>
                </c:pt>
                <c:pt idx="455">
                  <c:v>2569709.266662326</c:v>
                </c:pt>
                <c:pt idx="456">
                  <c:v>2569680.601011723</c:v>
                </c:pt>
                <c:pt idx="457">
                  <c:v>2569704.303961071</c:v>
                </c:pt>
                <c:pt idx="458">
                  <c:v>2569713.200499719</c:v>
                </c:pt>
                <c:pt idx="459">
                  <c:v>2569697.020863955</c:v>
                </c:pt>
                <c:pt idx="460">
                  <c:v>2569733.029404329</c:v>
                </c:pt>
                <c:pt idx="461">
                  <c:v>2569703.69157823</c:v>
                </c:pt>
                <c:pt idx="462">
                  <c:v>2569706.219967084</c:v>
                </c:pt>
                <c:pt idx="463">
                  <c:v>2569681.235564441</c:v>
                </c:pt>
                <c:pt idx="464">
                  <c:v>2569694.102746984</c:v>
                </c:pt>
                <c:pt idx="465">
                  <c:v>2569679.276903633</c:v>
                </c:pt>
                <c:pt idx="466">
                  <c:v>2569684.645443471</c:v>
                </c:pt>
                <c:pt idx="467">
                  <c:v>2569657.696862506</c:v>
                </c:pt>
                <c:pt idx="468">
                  <c:v>2569677.90975512</c:v>
                </c:pt>
                <c:pt idx="469">
                  <c:v>2569686.114606326</c:v>
                </c:pt>
                <c:pt idx="470">
                  <c:v>2569668.150810562</c:v>
                </c:pt>
                <c:pt idx="471">
                  <c:v>2569686.427747877</c:v>
                </c:pt>
                <c:pt idx="472">
                  <c:v>2569701.105380648</c:v>
                </c:pt>
                <c:pt idx="473">
                  <c:v>2569681.244088702</c:v>
                </c:pt>
                <c:pt idx="474">
                  <c:v>2569687.649869688</c:v>
                </c:pt>
                <c:pt idx="475">
                  <c:v>2569694.13546294</c:v>
                </c:pt>
                <c:pt idx="476">
                  <c:v>2569679.460538473</c:v>
                </c:pt>
                <c:pt idx="477">
                  <c:v>2569683.161221296</c:v>
                </c:pt>
                <c:pt idx="478">
                  <c:v>2569683.666094932</c:v>
                </c:pt>
                <c:pt idx="479">
                  <c:v>2569677.368466549</c:v>
                </c:pt>
                <c:pt idx="480">
                  <c:v>2569673.288076574</c:v>
                </c:pt>
                <c:pt idx="481">
                  <c:v>2569715.632489322</c:v>
                </c:pt>
                <c:pt idx="482">
                  <c:v>2569675.272726045</c:v>
                </c:pt>
                <c:pt idx="483">
                  <c:v>2569678.743650881</c:v>
                </c:pt>
                <c:pt idx="484">
                  <c:v>2569678.398930458</c:v>
                </c:pt>
                <c:pt idx="485">
                  <c:v>2569689.602553267</c:v>
                </c:pt>
                <c:pt idx="486">
                  <c:v>2569682.87749955</c:v>
                </c:pt>
                <c:pt idx="487">
                  <c:v>2569689.493530596</c:v>
                </c:pt>
                <c:pt idx="488">
                  <c:v>2569654.954695686</c:v>
                </c:pt>
                <c:pt idx="489">
                  <c:v>2569695.107852366</c:v>
                </c:pt>
                <c:pt idx="490">
                  <c:v>2569682.045992117</c:v>
                </c:pt>
                <c:pt idx="491">
                  <c:v>2569691.462732356</c:v>
                </c:pt>
                <c:pt idx="492">
                  <c:v>2569673.603865958</c:v>
                </c:pt>
                <c:pt idx="493">
                  <c:v>2569666.498703231</c:v>
                </c:pt>
                <c:pt idx="494">
                  <c:v>2569665.756224066</c:v>
                </c:pt>
                <c:pt idx="495">
                  <c:v>2569636.759940309</c:v>
                </c:pt>
                <c:pt idx="496">
                  <c:v>2569671.721632112</c:v>
                </c:pt>
                <c:pt idx="497">
                  <c:v>2569678.016237326</c:v>
                </c:pt>
                <c:pt idx="498">
                  <c:v>2569694.407640504</c:v>
                </c:pt>
                <c:pt idx="499">
                  <c:v>2569697.913636891</c:v>
                </c:pt>
                <c:pt idx="500">
                  <c:v>2569696.286099718</c:v>
                </c:pt>
                <c:pt idx="501">
                  <c:v>2569694.61562585</c:v>
                </c:pt>
                <c:pt idx="502">
                  <c:v>2569700.426316717</c:v>
                </c:pt>
                <c:pt idx="503">
                  <c:v>2569692.070116002</c:v>
                </c:pt>
                <c:pt idx="504">
                  <c:v>2569705.799695013</c:v>
                </c:pt>
                <c:pt idx="505">
                  <c:v>2569702.73689474</c:v>
                </c:pt>
                <c:pt idx="506">
                  <c:v>2569694.720763544</c:v>
                </c:pt>
                <c:pt idx="507">
                  <c:v>2569702.064946656</c:v>
                </c:pt>
                <c:pt idx="508">
                  <c:v>2569712.366178554</c:v>
                </c:pt>
                <c:pt idx="509">
                  <c:v>2569708.911150453</c:v>
                </c:pt>
                <c:pt idx="510">
                  <c:v>2569732.915286567</c:v>
                </c:pt>
                <c:pt idx="511">
                  <c:v>2569710.373457047</c:v>
                </c:pt>
                <c:pt idx="512">
                  <c:v>2569699.760600879</c:v>
                </c:pt>
                <c:pt idx="513">
                  <c:v>2569711.48700826</c:v>
                </c:pt>
                <c:pt idx="514">
                  <c:v>2569716.5294586</c:v>
                </c:pt>
                <c:pt idx="515">
                  <c:v>2569716.565864013</c:v>
                </c:pt>
                <c:pt idx="516">
                  <c:v>2569707.74782066</c:v>
                </c:pt>
                <c:pt idx="517">
                  <c:v>2569721.606587496</c:v>
                </c:pt>
                <c:pt idx="518">
                  <c:v>2569723.164579624</c:v>
                </c:pt>
                <c:pt idx="519">
                  <c:v>2569710.546421739</c:v>
                </c:pt>
                <c:pt idx="520">
                  <c:v>2569696.436641958</c:v>
                </c:pt>
                <c:pt idx="521">
                  <c:v>2569694.839734509</c:v>
                </c:pt>
                <c:pt idx="522">
                  <c:v>2569687.754877441</c:v>
                </c:pt>
                <c:pt idx="523">
                  <c:v>2569692.456415446</c:v>
                </c:pt>
                <c:pt idx="524">
                  <c:v>2569694.509653722</c:v>
                </c:pt>
                <c:pt idx="525">
                  <c:v>2569694.357482312</c:v>
                </c:pt>
                <c:pt idx="526">
                  <c:v>2569685.297698364</c:v>
                </c:pt>
                <c:pt idx="527">
                  <c:v>2569701.956850115</c:v>
                </c:pt>
                <c:pt idx="528">
                  <c:v>2569703.343269428</c:v>
                </c:pt>
                <c:pt idx="529">
                  <c:v>2569697.125466663</c:v>
                </c:pt>
                <c:pt idx="530">
                  <c:v>2569694.552516755</c:v>
                </c:pt>
                <c:pt idx="531">
                  <c:v>2569693.30152198</c:v>
                </c:pt>
                <c:pt idx="532">
                  <c:v>2569694.837528917</c:v>
                </c:pt>
                <c:pt idx="533">
                  <c:v>2569696.180535614</c:v>
                </c:pt>
                <c:pt idx="534">
                  <c:v>2569695.024463539</c:v>
                </c:pt>
                <c:pt idx="535">
                  <c:v>2569688.6977991</c:v>
                </c:pt>
                <c:pt idx="536">
                  <c:v>2569693.013922635</c:v>
                </c:pt>
                <c:pt idx="537">
                  <c:v>2569691.673327579</c:v>
                </c:pt>
                <c:pt idx="538">
                  <c:v>2569689.532940704</c:v>
                </c:pt>
                <c:pt idx="539">
                  <c:v>2569693.993168443</c:v>
                </c:pt>
                <c:pt idx="540">
                  <c:v>2569690.941407454</c:v>
                </c:pt>
                <c:pt idx="541">
                  <c:v>2569692.117462132</c:v>
                </c:pt>
                <c:pt idx="542">
                  <c:v>2569691.395419271</c:v>
                </c:pt>
                <c:pt idx="543">
                  <c:v>2569689.082651493</c:v>
                </c:pt>
                <c:pt idx="544">
                  <c:v>2569693.384156715</c:v>
                </c:pt>
                <c:pt idx="545">
                  <c:v>2569695.767199355</c:v>
                </c:pt>
                <c:pt idx="546">
                  <c:v>2569694.831099418</c:v>
                </c:pt>
                <c:pt idx="547">
                  <c:v>2569690.719527264</c:v>
                </c:pt>
                <c:pt idx="548">
                  <c:v>2569695.460514019</c:v>
                </c:pt>
                <c:pt idx="549">
                  <c:v>2569690.126432977</c:v>
                </c:pt>
                <c:pt idx="550">
                  <c:v>2569686.896444688</c:v>
                </c:pt>
                <c:pt idx="551">
                  <c:v>2569695.019199992</c:v>
                </c:pt>
                <c:pt idx="552">
                  <c:v>2569684.189866967</c:v>
                </c:pt>
                <c:pt idx="553">
                  <c:v>2569693.992047574</c:v>
                </c:pt>
                <c:pt idx="554">
                  <c:v>2569693.534147365</c:v>
                </c:pt>
                <c:pt idx="555">
                  <c:v>2569693.758135817</c:v>
                </c:pt>
                <c:pt idx="556">
                  <c:v>2569693.078059154</c:v>
                </c:pt>
                <c:pt idx="557">
                  <c:v>2569691.373428232</c:v>
                </c:pt>
                <c:pt idx="558">
                  <c:v>2569693.965714838</c:v>
                </c:pt>
                <c:pt idx="559">
                  <c:v>2569696.788564239</c:v>
                </c:pt>
                <c:pt idx="560">
                  <c:v>2569695.794985203</c:v>
                </c:pt>
                <c:pt idx="561">
                  <c:v>2569696.24655865</c:v>
                </c:pt>
                <c:pt idx="562">
                  <c:v>2569693.143280697</c:v>
                </c:pt>
                <c:pt idx="563">
                  <c:v>2569695.476391232</c:v>
                </c:pt>
                <c:pt idx="564">
                  <c:v>2569696.313397313</c:v>
                </c:pt>
                <c:pt idx="565">
                  <c:v>2569694.817510641</c:v>
                </c:pt>
                <c:pt idx="566">
                  <c:v>2569700.845204664</c:v>
                </c:pt>
                <c:pt idx="567">
                  <c:v>2569698.036111121</c:v>
                </c:pt>
                <c:pt idx="568">
                  <c:v>2569699.515980911</c:v>
                </c:pt>
                <c:pt idx="569">
                  <c:v>2569697.238479822</c:v>
                </c:pt>
                <c:pt idx="570">
                  <c:v>2569694.27620675</c:v>
                </c:pt>
                <c:pt idx="571">
                  <c:v>2569696.466939586</c:v>
                </c:pt>
                <c:pt idx="572">
                  <c:v>2569695.93400057</c:v>
                </c:pt>
                <c:pt idx="573">
                  <c:v>2569697.859292782</c:v>
                </c:pt>
                <c:pt idx="574">
                  <c:v>2569696.712168575</c:v>
                </c:pt>
                <c:pt idx="575">
                  <c:v>2569695.369414048</c:v>
                </c:pt>
                <c:pt idx="576">
                  <c:v>2569696.886655195</c:v>
                </c:pt>
                <c:pt idx="577">
                  <c:v>2569695.960927402</c:v>
                </c:pt>
                <c:pt idx="578">
                  <c:v>2569696.175509661</c:v>
                </c:pt>
                <c:pt idx="579">
                  <c:v>2569695.655260052</c:v>
                </c:pt>
                <c:pt idx="580">
                  <c:v>2569695.590161144</c:v>
                </c:pt>
                <c:pt idx="581">
                  <c:v>2569696.04850986</c:v>
                </c:pt>
                <c:pt idx="582">
                  <c:v>2569695.363071893</c:v>
                </c:pt>
                <c:pt idx="583">
                  <c:v>2569693.962708445</c:v>
                </c:pt>
                <c:pt idx="584">
                  <c:v>2569693.136389224</c:v>
                </c:pt>
                <c:pt idx="585">
                  <c:v>2569692.486629886</c:v>
                </c:pt>
                <c:pt idx="586">
                  <c:v>2569694.178631508</c:v>
                </c:pt>
                <c:pt idx="587">
                  <c:v>2569694.300439746</c:v>
                </c:pt>
                <c:pt idx="588">
                  <c:v>2569694.655073669</c:v>
                </c:pt>
                <c:pt idx="589">
                  <c:v>2569695.685688788</c:v>
                </c:pt>
                <c:pt idx="590">
                  <c:v>2569694.168229561</c:v>
                </c:pt>
                <c:pt idx="591">
                  <c:v>2569694.248316162</c:v>
                </c:pt>
                <c:pt idx="592">
                  <c:v>2569696.380270895</c:v>
                </c:pt>
                <c:pt idx="593">
                  <c:v>2569694.93782846</c:v>
                </c:pt>
                <c:pt idx="594">
                  <c:v>2569693.416847845</c:v>
                </c:pt>
                <c:pt idx="595">
                  <c:v>2569695.155465342</c:v>
                </c:pt>
                <c:pt idx="596">
                  <c:v>2569696.049893892</c:v>
                </c:pt>
                <c:pt idx="597">
                  <c:v>2569695.03591459</c:v>
                </c:pt>
                <c:pt idx="598">
                  <c:v>2569695.142368692</c:v>
                </c:pt>
                <c:pt idx="599">
                  <c:v>2569694.154864021</c:v>
                </c:pt>
                <c:pt idx="600">
                  <c:v>2569694.895192988</c:v>
                </c:pt>
                <c:pt idx="601">
                  <c:v>2569694.313799466</c:v>
                </c:pt>
                <c:pt idx="602">
                  <c:v>2569693.925951777</c:v>
                </c:pt>
                <c:pt idx="603">
                  <c:v>2569694.982707255</c:v>
                </c:pt>
                <c:pt idx="604">
                  <c:v>2569697.643554538</c:v>
                </c:pt>
                <c:pt idx="605">
                  <c:v>2569695.766155699</c:v>
                </c:pt>
                <c:pt idx="606">
                  <c:v>2569694.455904788</c:v>
                </c:pt>
                <c:pt idx="607">
                  <c:v>2569696.085750015</c:v>
                </c:pt>
                <c:pt idx="608">
                  <c:v>2569696.035362931</c:v>
                </c:pt>
                <c:pt idx="609">
                  <c:v>2569696.134555151</c:v>
                </c:pt>
                <c:pt idx="610">
                  <c:v>2569696.025161895</c:v>
                </c:pt>
                <c:pt idx="611">
                  <c:v>2569696.292322753</c:v>
                </c:pt>
                <c:pt idx="612">
                  <c:v>2569696.661977207</c:v>
                </c:pt>
                <c:pt idx="613">
                  <c:v>2569696.532540222</c:v>
                </c:pt>
                <c:pt idx="614">
                  <c:v>2569696.248252244</c:v>
                </c:pt>
                <c:pt idx="615">
                  <c:v>2569695.346865512</c:v>
                </c:pt>
                <c:pt idx="616">
                  <c:v>2569696.016229242</c:v>
                </c:pt>
                <c:pt idx="617">
                  <c:v>2569696.08857537</c:v>
                </c:pt>
                <c:pt idx="618">
                  <c:v>2569696.182377072</c:v>
                </c:pt>
                <c:pt idx="619">
                  <c:v>2569697.356226458</c:v>
                </c:pt>
                <c:pt idx="620">
                  <c:v>2569697.127420716</c:v>
                </c:pt>
                <c:pt idx="621">
                  <c:v>2569696.646262124</c:v>
                </c:pt>
                <c:pt idx="622">
                  <c:v>2569696.320362101</c:v>
                </c:pt>
                <c:pt idx="623">
                  <c:v>2569696.405493434</c:v>
                </c:pt>
                <c:pt idx="624">
                  <c:v>2569696.75451819</c:v>
                </c:pt>
                <c:pt idx="625">
                  <c:v>2569696.376958665</c:v>
                </c:pt>
                <c:pt idx="626">
                  <c:v>2569696.351069744</c:v>
                </c:pt>
                <c:pt idx="627">
                  <c:v>2569697.07426959</c:v>
                </c:pt>
                <c:pt idx="628">
                  <c:v>2569696.280151996</c:v>
                </c:pt>
                <c:pt idx="629">
                  <c:v>2569695.116322584</c:v>
                </c:pt>
                <c:pt idx="630">
                  <c:v>2569696.658277244</c:v>
                </c:pt>
                <c:pt idx="631">
                  <c:v>2569695.608654716</c:v>
                </c:pt>
                <c:pt idx="632">
                  <c:v>2569696.610478806</c:v>
                </c:pt>
                <c:pt idx="633">
                  <c:v>2569696.646442631</c:v>
                </c:pt>
                <c:pt idx="634">
                  <c:v>2569696.257867396</c:v>
                </c:pt>
                <c:pt idx="635">
                  <c:v>2569695.918441385</c:v>
                </c:pt>
                <c:pt idx="636">
                  <c:v>2569696.597561</c:v>
                </c:pt>
                <c:pt idx="637">
                  <c:v>2569697.196884036</c:v>
                </c:pt>
                <c:pt idx="638">
                  <c:v>2569695.808944569</c:v>
                </c:pt>
                <c:pt idx="639">
                  <c:v>2569695.684602777</c:v>
                </c:pt>
                <c:pt idx="640">
                  <c:v>2569695.647603509</c:v>
                </c:pt>
                <c:pt idx="641">
                  <c:v>2569695.666335095</c:v>
                </c:pt>
                <c:pt idx="642">
                  <c:v>2569695.632248212</c:v>
                </c:pt>
                <c:pt idx="643">
                  <c:v>2569695.523308319</c:v>
                </c:pt>
                <c:pt idx="644">
                  <c:v>2569695.780324889</c:v>
                </c:pt>
                <c:pt idx="645">
                  <c:v>2569695.704411737</c:v>
                </c:pt>
                <c:pt idx="646">
                  <c:v>2569695.276137966</c:v>
                </c:pt>
                <c:pt idx="647">
                  <c:v>2569695.537098232</c:v>
                </c:pt>
                <c:pt idx="648">
                  <c:v>2569694.790489475</c:v>
                </c:pt>
                <c:pt idx="649">
                  <c:v>2569694.666644796</c:v>
                </c:pt>
                <c:pt idx="650">
                  <c:v>2569694.543166915</c:v>
                </c:pt>
                <c:pt idx="651">
                  <c:v>2569694.686104815</c:v>
                </c:pt>
                <c:pt idx="652">
                  <c:v>2569694.827522099</c:v>
                </c:pt>
                <c:pt idx="653">
                  <c:v>2569694.642229113</c:v>
                </c:pt>
                <c:pt idx="654">
                  <c:v>2569694.784784944</c:v>
                </c:pt>
                <c:pt idx="655">
                  <c:v>2569695.090438381</c:v>
                </c:pt>
                <c:pt idx="656">
                  <c:v>2569694.871423433</c:v>
                </c:pt>
                <c:pt idx="657">
                  <c:v>2569695.145265503</c:v>
                </c:pt>
                <c:pt idx="658">
                  <c:v>2569695.151562335</c:v>
                </c:pt>
                <c:pt idx="659">
                  <c:v>2569695.127715973</c:v>
                </c:pt>
                <c:pt idx="660">
                  <c:v>2569695.312304252</c:v>
                </c:pt>
                <c:pt idx="661">
                  <c:v>2569695.284803413</c:v>
                </c:pt>
                <c:pt idx="662">
                  <c:v>2569694.712598656</c:v>
                </c:pt>
                <c:pt idx="663">
                  <c:v>2569695.299044364</c:v>
                </c:pt>
                <c:pt idx="664">
                  <c:v>2569695.094654734</c:v>
                </c:pt>
                <c:pt idx="665">
                  <c:v>2569695.22230069</c:v>
                </c:pt>
                <c:pt idx="666">
                  <c:v>2569695.084244555</c:v>
                </c:pt>
                <c:pt idx="667">
                  <c:v>2569695.285317422</c:v>
                </c:pt>
                <c:pt idx="668">
                  <c:v>2569695.185613636</c:v>
                </c:pt>
                <c:pt idx="669">
                  <c:v>2569695.215880014</c:v>
                </c:pt>
                <c:pt idx="670">
                  <c:v>2569695.239376514</c:v>
                </c:pt>
                <c:pt idx="671">
                  <c:v>2569695.154077575</c:v>
                </c:pt>
                <c:pt idx="672">
                  <c:v>2569695.158164495</c:v>
                </c:pt>
                <c:pt idx="673">
                  <c:v>2569694.928897004</c:v>
                </c:pt>
                <c:pt idx="674">
                  <c:v>2569694.929926264</c:v>
                </c:pt>
                <c:pt idx="675">
                  <c:v>2569695.004234717</c:v>
                </c:pt>
                <c:pt idx="676">
                  <c:v>2569694.938576256</c:v>
                </c:pt>
                <c:pt idx="677">
                  <c:v>2569695.142416306</c:v>
                </c:pt>
                <c:pt idx="678">
                  <c:v>2569695.030589479</c:v>
                </c:pt>
                <c:pt idx="679">
                  <c:v>2569695.179166703</c:v>
                </c:pt>
                <c:pt idx="680">
                  <c:v>2569695.06694006</c:v>
                </c:pt>
                <c:pt idx="681">
                  <c:v>2569694.968410095</c:v>
                </c:pt>
                <c:pt idx="682">
                  <c:v>2569695.201786848</c:v>
                </c:pt>
                <c:pt idx="683">
                  <c:v>2569695.195956978</c:v>
                </c:pt>
                <c:pt idx="684">
                  <c:v>2569695.142121375</c:v>
                </c:pt>
                <c:pt idx="685">
                  <c:v>2569695.072651299</c:v>
                </c:pt>
                <c:pt idx="686">
                  <c:v>2569695.185532463</c:v>
                </c:pt>
                <c:pt idx="687">
                  <c:v>2569695.222533714</c:v>
                </c:pt>
                <c:pt idx="688">
                  <c:v>2569695.055955034</c:v>
                </c:pt>
                <c:pt idx="689">
                  <c:v>2569694.994433269</c:v>
                </c:pt>
                <c:pt idx="690">
                  <c:v>2569695.103001734</c:v>
                </c:pt>
                <c:pt idx="691">
                  <c:v>2569695.136875572</c:v>
                </c:pt>
                <c:pt idx="692">
                  <c:v>2569695.052842837</c:v>
                </c:pt>
                <c:pt idx="693">
                  <c:v>2569695.08655414</c:v>
                </c:pt>
                <c:pt idx="694">
                  <c:v>2569695.094135032</c:v>
                </c:pt>
                <c:pt idx="695">
                  <c:v>2569694.835904785</c:v>
                </c:pt>
                <c:pt idx="696">
                  <c:v>2569694.995666007</c:v>
                </c:pt>
                <c:pt idx="697">
                  <c:v>2569694.661685815</c:v>
                </c:pt>
                <c:pt idx="698">
                  <c:v>2569694.920950657</c:v>
                </c:pt>
                <c:pt idx="699">
                  <c:v>2569694.95365448</c:v>
                </c:pt>
                <c:pt idx="700">
                  <c:v>2569694.971009031</c:v>
                </c:pt>
                <c:pt idx="701">
                  <c:v>2569694.93154349</c:v>
                </c:pt>
                <c:pt idx="702">
                  <c:v>2569694.861450922</c:v>
                </c:pt>
                <c:pt idx="703">
                  <c:v>2569694.902586436</c:v>
                </c:pt>
                <c:pt idx="704">
                  <c:v>2569694.953595881</c:v>
                </c:pt>
                <c:pt idx="705">
                  <c:v>2569694.965618306</c:v>
                </c:pt>
                <c:pt idx="706">
                  <c:v>2569694.987999996</c:v>
                </c:pt>
                <c:pt idx="707">
                  <c:v>2569695.010164391</c:v>
                </c:pt>
                <c:pt idx="708">
                  <c:v>2569694.835796202</c:v>
                </c:pt>
                <c:pt idx="709">
                  <c:v>2569694.933868317</c:v>
                </c:pt>
                <c:pt idx="710">
                  <c:v>2569694.878170365</c:v>
                </c:pt>
                <c:pt idx="711">
                  <c:v>2569694.858163957</c:v>
                </c:pt>
                <c:pt idx="712">
                  <c:v>2569694.837014551</c:v>
                </c:pt>
                <c:pt idx="713">
                  <c:v>2569694.862345122</c:v>
                </c:pt>
                <c:pt idx="714">
                  <c:v>2569694.965046008</c:v>
                </c:pt>
                <c:pt idx="715">
                  <c:v>2569694.898181055</c:v>
                </c:pt>
                <c:pt idx="716">
                  <c:v>2569694.869808439</c:v>
                </c:pt>
                <c:pt idx="717">
                  <c:v>2569694.833681356</c:v>
                </c:pt>
                <c:pt idx="718">
                  <c:v>2569694.86655113</c:v>
                </c:pt>
                <c:pt idx="719">
                  <c:v>2569694.900395241</c:v>
                </c:pt>
                <c:pt idx="720">
                  <c:v>2569694.891843568</c:v>
                </c:pt>
                <c:pt idx="721">
                  <c:v>2569694.848028406</c:v>
                </c:pt>
                <c:pt idx="722">
                  <c:v>2569694.870603777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TV y TA!$C$2:$C$724</c:f>
              <c:numCache>
                <c:formatCode>General</c:formatCode>
                <c:ptCount val="723"/>
                <c:pt idx="0">
                  <c:v>3000349.125266783</c:v>
                </c:pt>
                <c:pt idx="1">
                  <c:v>3506234.122381075</c:v>
                </c:pt>
                <c:pt idx="2">
                  <c:v>3516883.709678175</c:v>
                </c:pt>
                <c:pt idx="3">
                  <c:v>3525000.287036228</c:v>
                </c:pt>
                <c:pt idx="4">
                  <c:v>3542079.938542761</c:v>
                </c:pt>
                <c:pt idx="5">
                  <c:v>3546187.917474454</c:v>
                </c:pt>
                <c:pt idx="6">
                  <c:v>3558935.087643857</c:v>
                </c:pt>
                <c:pt idx="7">
                  <c:v>3558188.727713875</c:v>
                </c:pt>
                <c:pt idx="8">
                  <c:v>3567902.613093087</c:v>
                </c:pt>
                <c:pt idx="9">
                  <c:v>3563117.076027022</c:v>
                </c:pt>
                <c:pt idx="10">
                  <c:v>3569907.827304216</c:v>
                </c:pt>
                <c:pt idx="11">
                  <c:v>3561101.418750715</c:v>
                </c:pt>
                <c:pt idx="12">
                  <c:v>3565020.69190781</c:v>
                </c:pt>
                <c:pt idx="13">
                  <c:v>3552136.668391367</c:v>
                </c:pt>
                <c:pt idx="14">
                  <c:v>3553181.738790479</c:v>
                </c:pt>
                <c:pt idx="15">
                  <c:v>3536086.951650817</c:v>
                </c:pt>
                <c:pt idx="16">
                  <c:v>3534210.669748029</c:v>
                </c:pt>
                <c:pt idx="17">
                  <c:v>3512735.951554791</c:v>
                </c:pt>
                <c:pt idx="18">
                  <c:v>3509652.866471369</c:v>
                </c:pt>
                <c:pt idx="19">
                  <c:v>3511552.840663361</c:v>
                </c:pt>
                <c:pt idx="20">
                  <c:v>3515375.423093306</c:v>
                </c:pt>
                <c:pt idx="21">
                  <c:v>3517475.103281014</c:v>
                </c:pt>
                <c:pt idx="22">
                  <c:v>3520144.609474598</c:v>
                </c:pt>
                <c:pt idx="23">
                  <c:v>3522803.86145084</c:v>
                </c:pt>
                <c:pt idx="24">
                  <c:v>3525187.059155907</c:v>
                </c:pt>
                <c:pt idx="25">
                  <c:v>3525771.61255403</c:v>
                </c:pt>
                <c:pt idx="26">
                  <c:v>3527893.867067518</c:v>
                </c:pt>
                <c:pt idx="27">
                  <c:v>3526785.194956115</c:v>
                </c:pt>
                <c:pt idx="28">
                  <c:v>3525784.51138175</c:v>
                </c:pt>
                <c:pt idx="29">
                  <c:v>3524725.09833979</c:v>
                </c:pt>
                <c:pt idx="30">
                  <c:v>3526354.607809213</c:v>
                </c:pt>
                <c:pt idx="31">
                  <c:v>3522983.94699103</c:v>
                </c:pt>
                <c:pt idx="32">
                  <c:v>3520271.475843689</c:v>
                </c:pt>
                <c:pt idx="33">
                  <c:v>3518421.410393641</c:v>
                </c:pt>
                <c:pt idx="34">
                  <c:v>3516311.620827538</c:v>
                </c:pt>
                <c:pt idx="35">
                  <c:v>3516239.023760994</c:v>
                </c:pt>
                <c:pt idx="36">
                  <c:v>3519875.187644073</c:v>
                </c:pt>
                <c:pt idx="37">
                  <c:v>3521254.739998917</c:v>
                </c:pt>
                <c:pt idx="38">
                  <c:v>3521861.100359968</c:v>
                </c:pt>
                <c:pt idx="39">
                  <c:v>3523524.776915062</c:v>
                </c:pt>
                <c:pt idx="40">
                  <c:v>3525430.948982885</c:v>
                </c:pt>
                <c:pt idx="41">
                  <c:v>3525110.939561445</c:v>
                </c:pt>
                <c:pt idx="42">
                  <c:v>3527324.277772474</c:v>
                </c:pt>
                <c:pt idx="43">
                  <c:v>3524996.360089243</c:v>
                </c:pt>
                <c:pt idx="44">
                  <c:v>3527944.552663927</c:v>
                </c:pt>
                <c:pt idx="45">
                  <c:v>3528306.600043202</c:v>
                </c:pt>
                <c:pt idx="46">
                  <c:v>3524701.371945296</c:v>
                </c:pt>
                <c:pt idx="47">
                  <c:v>3527161.517552454</c:v>
                </c:pt>
                <c:pt idx="48">
                  <c:v>3527315.084762109</c:v>
                </c:pt>
                <c:pt idx="49">
                  <c:v>3525367.574946772</c:v>
                </c:pt>
                <c:pt idx="50">
                  <c:v>3524717.379716286</c:v>
                </c:pt>
                <c:pt idx="51">
                  <c:v>3524864.418061311</c:v>
                </c:pt>
                <c:pt idx="52">
                  <c:v>3525564.698369105</c:v>
                </c:pt>
                <c:pt idx="53">
                  <c:v>3529586.417944055</c:v>
                </c:pt>
                <c:pt idx="54">
                  <c:v>3529478.747617445</c:v>
                </c:pt>
                <c:pt idx="55">
                  <c:v>3528588.561666032</c:v>
                </c:pt>
                <c:pt idx="56">
                  <c:v>3528567.110126443</c:v>
                </c:pt>
                <c:pt idx="57">
                  <c:v>3527789.939556255</c:v>
                </c:pt>
                <c:pt idx="58">
                  <c:v>3528101.542919207</c:v>
                </c:pt>
                <c:pt idx="59">
                  <c:v>3528139.029458586</c:v>
                </c:pt>
                <c:pt idx="60">
                  <c:v>3528212.951926094</c:v>
                </c:pt>
                <c:pt idx="61">
                  <c:v>3528992.470360218</c:v>
                </c:pt>
                <c:pt idx="62">
                  <c:v>3528645.805581096</c:v>
                </c:pt>
                <c:pt idx="63">
                  <c:v>3530200.651227067</c:v>
                </c:pt>
                <c:pt idx="64">
                  <c:v>3530884.135087651</c:v>
                </c:pt>
                <c:pt idx="65">
                  <c:v>3529973.558515708</c:v>
                </c:pt>
                <c:pt idx="66">
                  <c:v>3530744.819765037</c:v>
                </c:pt>
                <c:pt idx="67">
                  <c:v>3531741.346643392</c:v>
                </c:pt>
                <c:pt idx="68">
                  <c:v>3531809.842879195</c:v>
                </c:pt>
                <c:pt idx="69">
                  <c:v>3532968.654583466</c:v>
                </c:pt>
                <c:pt idx="70">
                  <c:v>3534293.153792341</c:v>
                </c:pt>
                <c:pt idx="71">
                  <c:v>3534034.738270723</c:v>
                </c:pt>
                <c:pt idx="72">
                  <c:v>3533980.100610821</c:v>
                </c:pt>
                <c:pt idx="73">
                  <c:v>3534858.884244117</c:v>
                </c:pt>
                <c:pt idx="74">
                  <c:v>3535693.334517424</c:v>
                </c:pt>
                <c:pt idx="75">
                  <c:v>3536089.63263664</c:v>
                </c:pt>
                <c:pt idx="76">
                  <c:v>3536809.850412941</c:v>
                </c:pt>
                <c:pt idx="77">
                  <c:v>3536996.814450027</c:v>
                </c:pt>
                <c:pt idx="78">
                  <c:v>3537674.772577717</c:v>
                </c:pt>
                <c:pt idx="79">
                  <c:v>3537408.243075627</c:v>
                </c:pt>
                <c:pt idx="80">
                  <c:v>3538350.291934202</c:v>
                </c:pt>
                <c:pt idx="81">
                  <c:v>3538717.463955817</c:v>
                </c:pt>
                <c:pt idx="82">
                  <c:v>3539837.209884129</c:v>
                </c:pt>
                <c:pt idx="83">
                  <c:v>3540513.066580856</c:v>
                </c:pt>
                <c:pt idx="84">
                  <c:v>3541028.289363391</c:v>
                </c:pt>
                <c:pt idx="85">
                  <c:v>3541735.73650864</c:v>
                </c:pt>
                <c:pt idx="86">
                  <c:v>3542925.891219313</c:v>
                </c:pt>
                <c:pt idx="87">
                  <c:v>3544703.835990566</c:v>
                </c:pt>
                <c:pt idx="88">
                  <c:v>3545060.617275347</c:v>
                </c:pt>
                <c:pt idx="89">
                  <c:v>3545457.004556746</c:v>
                </c:pt>
                <c:pt idx="90">
                  <c:v>3546400.613080655</c:v>
                </c:pt>
                <c:pt idx="91">
                  <c:v>3547226.690989949</c:v>
                </c:pt>
                <c:pt idx="92">
                  <c:v>3547371.334414585</c:v>
                </c:pt>
                <c:pt idx="93">
                  <c:v>3547605.877210514</c:v>
                </c:pt>
                <c:pt idx="94">
                  <c:v>3547765.030541757</c:v>
                </c:pt>
                <c:pt idx="95">
                  <c:v>3548329.371077538</c:v>
                </c:pt>
                <c:pt idx="96">
                  <c:v>3548174.149471424</c:v>
                </c:pt>
                <c:pt idx="97">
                  <c:v>3549264.771565395</c:v>
                </c:pt>
                <c:pt idx="98">
                  <c:v>3550279.024996785</c:v>
                </c:pt>
                <c:pt idx="99">
                  <c:v>3551253.760575655</c:v>
                </c:pt>
                <c:pt idx="100">
                  <c:v>3552540.079392945</c:v>
                </c:pt>
                <c:pt idx="101">
                  <c:v>3553725.243783493</c:v>
                </c:pt>
                <c:pt idx="102">
                  <c:v>3554090.202514214</c:v>
                </c:pt>
                <c:pt idx="103">
                  <c:v>3554588.644212547</c:v>
                </c:pt>
                <c:pt idx="104">
                  <c:v>3555942.870578273</c:v>
                </c:pt>
                <c:pt idx="105">
                  <c:v>3556921.843054998</c:v>
                </c:pt>
                <c:pt idx="106">
                  <c:v>3557175.747041843</c:v>
                </c:pt>
                <c:pt idx="107">
                  <c:v>3557002.627135853</c:v>
                </c:pt>
                <c:pt idx="108">
                  <c:v>3558196.872937851</c:v>
                </c:pt>
                <c:pt idx="109">
                  <c:v>3559651.018905513</c:v>
                </c:pt>
                <c:pt idx="110">
                  <c:v>3560061.484327432</c:v>
                </c:pt>
                <c:pt idx="111">
                  <c:v>3560277.239690697</c:v>
                </c:pt>
                <c:pt idx="112">
                  <c:v>3561171.59112592</c:v>
                </c:pt>
                <c:pt idx="113">
                  <c:v>3561996.488396502</c:v>
                </c:pt>
                <c:pt idx="114">
                  <c:v>3561872.965684588</c:v>
                </c:pt>
                <c:pt idx="115">
                  <c:v>3562969.820462582</c:v>
                </c:pt>
                <c:pt idx="116">
                  <c:v>3564318.445343831</c:v>
                </c:pt>
                <c:pt idx="117">
                  <c:v>3565316.609139269</c:v>
                </c:pt>
                <c:pt idx="118">
                  <c:v>3565989.598489001</c:v>
                </c:pt>
                <c:pt idx="119">
                  <c:v>3566599.607159343</c:v>
                </c:pt>
                <c:pt idx="120">
                  <c:v>3566990.216276918</c:v>
                </c:pt>
                <c:pt idx="121">
                  <c:v>3568228.042512254</c:v>
                </c:pt>
                <c:pt idx="122">
                  <c:v>3569307.055677062</c:v>
                </c:pt>
                <c:pt idx="123">
                  <c:v>3570104.388013732</c:v>
                </c:pt>
                <c:pt idx="124">
                  <c:v>3571469.468973296</c:v>
                </c:pt>
                <c:pt idx="125">
                  <c:v>3572610.147643309</c:v>
                </c:pt>
                <c:pt idx="126">
                  <c:v>3572791.788102919</c:v>
                </c:pt>
                <c:pt idx="127">
                  <c:v>3573280.87013979</c:v>
                </c:pt>
                <c:pt idx="128">
                  <c:v>3573513.102556085</c:v>
                </c:pt>
                <c:pt idx="129">
                  <c:v>3574253.53262325</c:v>
                </c:pt>
                <c:pt idx="130">
                  <c:v>3574425.309433057</c:v>
                </c:pt>
                <c:pt idx="131">
                  <c:v>3574394.839376213</c:v>
                </c:pt>
                <c:pt idx="132">
                  <c:v>3575758.579229733</c:v>
                </c:pt>
                <c:pt idx="133">
                  <c:v>3576784.204324884</c:v>
                </c:pt>
                <c:pt idx="134">
                  <c:v>3577956.022801376</c:v>
                </c:pt>
                <c:pt idx="135">
                  <c:v>3578975.146625218</c:v>
                </c:pt>
                <c:pt idx="136">
                  <c:v>3579244.389310761</c:v>
                </c:pt>
                <c:pt idx="137">
                  <c:v>3579553.986553937</c:v>
                </c:pt>
                <c:pt idx="138">
                  <c:v>3580975.557328328</c:v>
                </c:pt>
                <c:pt idx="139">
                  <c:v>3581926.904054892</c:v>
                </c:pt>
                <c:pt idx="140">
                  <c:v>3582333.705528323</c:v>
                </c:pt>
                <c:pt idx="141">
                  <c:v>3583081.911563961</c:v>
                </c:pt>
                <c:pt idx="142">
                  <c:v>3584368.934327267</c:v>
                </c:pt>
                <c:pt idx="143">
                  <c:v>3585630.485102905</c:v>
                </c:pt>
                <c:pt idx="144">
                  <c:v>3586069.152870525</c:v>
                </c:pt>
                <c:pt idx="145">
                  <c:v>3586571.656060055</c:v>
                </c:pt>
                <c:pt idx="146">
                  <c:v>3587659.998297601</c:v>
                </c:pt>
                <c:pt idx="147">
                  <c:v>3588249.838723895</c:v>
                </c:pt>
                <c:pt idx="148">
                  <c:v>3588348.153630528</c:v>
                </c:pt>
                <c:pt idx="149">
                  <c:v>3589406.641454732</c:v>
                </c:pt>
                <c:pt idx="150">
                  <c:v>3590695.892610534</c:v>
                </c:pt>
                <c:pt idx="151">
                  <c:v>3591670.612827842</c:v>
                </c:pt>
                <c:pt idx="152">
                  <c:v>3592301.411123859</c:v>
                </c:pt>
                <c:pt idx="153">
                  <c:v>3592814.186066173</c:v>
                </c:pt>
                <c:pt idx="154">
                  <c:v>3593071.732258379</c:v>
                </c:pt>
                <c:pt idx="155">
                  <c:v>3594258.041205739</c:v>
                </c:pt>
                <c:pt idx="156">
                  <c:v>3595461.345639122</c:v>
                </c:pt>
                <c:pt idx="157">
                  <c:v>3596298.523466398</c:v>
                </c:pt>
                <c:pt idx="158">
                  <c:v>3597601.292520634</c:v>
                </c:pt>
                <c:pt idx="159">
                  <c:v>3598887.657602659</c:v>
                </c:pt>
                <c:pt idx="160">
                  <c:v>3599488.05992357</c:v>
                </c:pt>
                <c:pt idx="161">
                  <c:v>3600138.6497411</c:v>
                </c:pt>
                <c:pt idx="162">
                  <c:v>3600958.012275604</c:v>
                </c:pt>
                <c:pt idx="163">
                  <c:v>3601863.015474768</c:v>
                </c:pt>
                <c:pt idx="164">
                  <c:v>3602185.672555774</c:v>
                </c:pt>
                <c:pt idx="165">
                  <c:v>3602132.210765944</c:v>
                </c:pt>
                <c:pt idx="166">
                  <c:v>3603536.461254463</c:v>
                </c:pt>
                <c:pt idx="167">
                  <c:v>3604585.732517167</c:v>
                </c:pt>
                <c:pt idx="168">
                  <c:v>3605673.108734593</c:v>
                </c:pt>
                <c:pt idx="169">
                  <c:v>3606550.164576469</c:v>
                </c:pt>
                <c:pt idx="170">
                  <c:v>3606746.246881402</c:v>
                </c:pt>
                <c:pt idx="171">
                  <c:v>3606968.048474773</c:v>
                </c:pt>
                <c:pt idx="172">
                  <c:v>3608351.688352315</c:v>
                </c:pt>
                <c:pt idx="173">
                  <c:v>3609336.811172282</c:v>
                </c:pt>
                <c:pt idx="174">
                  <c:v>3609790.336969954</c:v>
                </c:pt>
                <c:pt idx="175">
                  <c:v>3610626.0587938</c:v>
                </c:pt>
                <c:pt idx="176">
                  <c:v>3611940.300111913</c:v>
                </c:pt>
                <c:pt idx="177">
                  <c:v>3613195.800740538</c:v>
                </c:pt>
                <c:pt idx="178">
                  <c:v>3613722.050903814</c:v>
                </c:pt>
                <c:pt idx="179">
                  <c:v>3614334.40725583</c:v>
                </c:pt>
                <c:pt idx="180">
                  <c:v>3615451.851935256</c:v>
                </c:pt>
                <c:pt idx="181">
                  <c:v>3616011.219796254</c:v>
                </c:pt>
                <c:pt idx="182">
                  <c:v>3616090.226916676</c:v>
                </c:pt>
                <c:pt idx="183">
                  <c:v>3617191.408520594</c:v>
                </c:pt>
                <c:pt idx="184">
                  <c:v>3618458.566410229</c:v>
                </c:pt>
                <c:pt idx="185">
                  <c:v>3619434.761043368</c:v>
                </c:pt>
                <c:pt idx="186">
                  <c:v>3620053.287252118</c:v>
                </c:pt>
                <c:pt idx="187">
                  <c:v>3620516.554716928</c:v>
                </c:pt>
                <c:pt idx="188">
                  <c:v>3620711.627310643</c:v>
                </c:pt>
                <c:pt idx="189">
                  <c:v>3621845.262844491</c:v>
                </c:pt>
                <c:pt idx="190">
                  <c:v>3623001.768579161</c:v>
                </c:pt>
                <c:pt idx="191">
                  <c:v>3623778.711725779</c:v>
                </c:pt>
                <c:pt idx="192">
                  <c:v>3624975.771065687</c:v>
                </c:pt>
                <c:pt idx="193">
                  <c:v>3626283.218460457</c:v>
                </c:pt>
                <c:pt idx="194">
                  <c:v>3627048.622742442</c:v>
                </c:pt>
                <c:pt idx="195">
                  <c:v>3627760.624754799</c:v>
                </c:pt>
                <c:pt idx="196">
                  <c:v>3628607.67205159</c:v>
                </c:pt>
                <c:pt idx="197">
                  <c:v>3629558.107669159</c:v>
                </c:pt>
                <c:pt idx="198">
                  <c:v>3630442.528034761</c:v>
                </c:pt>
                <c:pt idx="199">
                  <c:v>3631135.725003609</c:v>
                </c:pt>
                <c:pt idx="200">
                  <c:v>3632385.198050491</c:v>
                </c:pt>
                <c:pt idx="201">
                  <c:v>3633417.1910055</c:v>
                </c:pt>
                <c:pt idx="202">
                  <c:v>3634424.152046473</c:v>
                </c:pt>
                <c:pt idx="203">
                  <c:v>3635184.49624254</c:v>
                </c:pt>
                <c:pt idx="204">
                  <c:v>3635326.20893636</c:v>
                </c:pt>
                <c:pt idx="205">
                  <c:v>3635501.682929796</c:v>
                </c:pt>
                <c:pt idx="206">
                  <c:v>3636793.502088404</c:v>
                </c:pt>
                <c:pt idx="207">
                  <c:v>3637710.788862617</c:v>
                </c:pt>
                <c:pt idx="208">
                  <c:v>3638102.46982803</c:v>
                </c:pt>
                <c:pt idx="209">
                  <c:v>3638842.356228815</c:v>
                </c:pt>
                <c:pt idx="210">
                  <c:v>3640107.892066871</c:v>
                </c:pt>
                <c:pt idx="211">
                  <c:v>3641343.419125895</c:v>
                </c:pt>
                <c:pt idx="212">
                  <c:v>3641918.049065084</c:v>
                </c:pt>
                <c:pt idx="213">
                  <c:v>3642570.025811168</c:v>
                </c:pt>
                <c:pt idx="214">
                  <c:v>3643680.623641581</c:v>
                </c:pt>
                <c:pt idx="215">
                  <c:v>3644446.457123885</c:v>
                </c:pt>
                <c:pt idx="216">
                  <c:v>3645337.057263621</c:v>
                </c:pt>
                <c:pt idx="217">
                  <c:v>3646356.389998878</c:v>
                </c:pt>
                <c:pt idx="218">
                  <c:v>3647589.974123021</c:v>
                </c:pt>
                <c:pt idx="219">
                  <c:v>3648525.316235983</c:v>
                </c:pt>
                <c:pt idx="220">
                  <c:v>3649079.387437386</c:v>
                </c:pt>
                <c:pt idx="221">
                  <c:v>3649463.160085727</c:v>
                </c:pt>
                <c:pt idx="222">
                  <c:v>3649619.013480905</c:v>
                </c:pt>
                <c:pt idx="223">
                  <c:v>3650656.562763439</c:v>
                </c:pt>
                <c:pt idx="224">
                  <c:v>3651694.160789188</c:v>
                </c:pt>
                <c:pt idx="225">
                  <c:v>3652338.130493652</c:v>
                </c:pt>
                <c:pt idx="226">
                  <c:v>3653367.314527492</c:v>
                </c:pt>
                <c:pt idx="227">
                  <c:v>3654645.594869525</c:v>
                </c:pt>
                <c:pt idx="228">
                  <c:v>3655482.438489305</c:v>
                </c:pt>
                <c:pt idx="229">
                  <c:v>3656210.554165514</c:v>
                </c:pt>
                <c:pt idx="230">
                  <c:v>3657056.196323961</c:v>
                </c:pt>
                <c:pt idx="231">
                  <c:v>3658030.696285261</c:v>
                </c:pt>
                <c:pt idx="232">
                  <c:v>3658879.399385617</c:v>
                </c:pt>
                <c:pt idx="233">
                  <c:v>3659592.423022742</c:v>
                </c:pt>
                <c:pt idx="234">
                  <c:v>3660815.32169113</c:v>
                </c:pt>
                <c:pt idx="235">
                  <c:v>3661859.313121188</c:v>
                </c:pt>
                <c:pt idx="236">
                  <c:v>3662824.374053233</c:v>
                </c:pt>
                <c:pt idx="237">
                  <c:v>3663513.704596499</c:v>
                </c:pt>
                <c:pt idx="238">
                  <c:v>3663650.377437943</c:v>
                </c:pt>
                <c:pt idx="239">
                  <c:v>3663791.97345235</c:v>
                </c:pt>
                <c:pt idx="240">
                  <c:v>3664992.883622414</c:v>
                </c:pt>
                <c:pt idx="241">
                  <c:v>3665812.584222195</c:v>
                </c:pt>
                <c:pt idx="242">
                  <c:v>3666121.966497602</c:v>
                </c:pt>
                <c:pt idx="243">
                  <c:v>3666057.300012331</c:v>
                </c:pt>
                <c:pt idx="244">
                  <c:v>3667227.189119799</c:v>
                </c:pt>
                <c:pt idx="245">
                  <c:v>3668441.250071994</c:v>
                </c:pt>
                <c:pt idx="246">
                  <c:v>3669047.191257392</c:v>
                </c:pt>
                <c:pt idx="247">
                  <c:v>3669700.034521541</c:v>
                </c:pt>
                <c:pt idx="248">
                  <c:v>3670798.80935971</c:v>
                </c:pt>
                <c:pt idx="249">
                  <c:v>3671591.060691937</c:v>
                </c:pt>
                <c:pt idx="250">
                  <c:v>3672436.199995081</c:v>
                </c:pt>
                <c:pt idx="251">
                  <c:v>3673423.442859455</c:v>
                </c:pt>
                <c:pt idx="252">
                  <c:v>3674603.613207789</c:v>
                </c:pt>
                <c:pt idx="253">
                  <c:v>3675493.911740539</c:v>
                </c:pt>
                <c:pt idx="254">
                  <c:v>3675969.895510748</c:v>
                </c:pt>
                <c:pt idx="255">
                  <c:v>3676223.815066338</c:v>
                </c:pt>
                <c:pt idx="256">
                  <c:v>3676350.304091959</c:v>
                </c:pt>
                <c:pt idx="257">
                  <c:v>3677272.985882626</c:v>
                </c:pt>
                <c:pt idx="258">
                  <c:v>3678187.532821245</c:v>
                </c:pt>
                <c:pt idx="259">
                  <c:v>3678688.74809974</c:v>
                </c:pt>
                <c:pt idx="260">
                  <c:v>3678613.005700082</c:v>
                </c:pt>
                <c:pt idx="261">
                  <c:v>3680013.370497609</c:v>
                </c:pt>
                <c:pt idx="262">
                  <c:v>3680862.719742486</c:v>
                </c:pt>
                <c:pt idx="263">
                  <c:v>3681567.418672984</c:v>
                </c:pt>
                <c:pt idx="264">
                  <c:v>3682388.508111186</c:v>
                </c:pt>
                <c:pt idx="265">
                  <c:v>3683343.494116046</c:v>
                </c:pt>
                <c:pt idx="266">
                  <c:v>3684132.332706111</c:v>
                </c:pt>
                <c:pt idx="267">
                  <c:v>3684783.23774868</c:v>
                </c:pt>
                <c:pt idx="268">
                  <c:v>3685924.496436682</c:v>
                </c:pt>
                <c:pt idx="269">
                  <c:v>3686954.760089413</c:v>
                </c:pt>
                <c:pt idx="270">
                  <c:v>3687850.796534039</c:v>
                </c:pt>
                <c:pt idx="271">
                  <c:v>3688471.033515495</c:v>
                </c:pt>
                <c:pt idx="272">
                  <c:v>3688578.283372676</c:v>
                </c:pt>
                <c:pt idx="273">
                  <c:v>3688762.180701484</c:v>
                </c:pt>
                <c:pt idx="274">
                  <c:v>3688681.809456222</c:v>
                </c:pt>
                <c:pt idx="275">
                  <c:v>3689666.373815588</c:v>
                </c:pt>
                <c:pt idx="276">
                  <c:v>3690323.630118337</c:v>
                </c:pt>
                <c:pt idx="277">
                  <c:v>3690813.517151211</c:v>
                </c:pt>
                <c:pt idx="278">
                  <c:v>3691646.305619435</c:v>
                </c:pt>
                <c:pt idx="279">
                  <c:v>3692762.747740843</c:v>
                </c:pt>
                <c:pt idx="280">
                  <c:v>3693322.597799217</c:v>
                </c:pt>
                <c:pt idx="281">
                  <c:v>3693830.395430609</c:v>
                </c:pt>
                <c:pt idx="282">
                  <c:v>3694812.620459276</c:v>
                </c:pt>
                <c:pt idx="283">
                  <c:v>3695515.806017574</c:v>
                </c:pt>
                <c:pt idx="284">
                  <c:v>3696230.586354419</c:v>
                </c:pt>
                <c:pt idx="285">
                  <c:v>3697072.850991971</c:v>
                </c:pt>
                <c:pt idx="286">
                  <c:v>3698108.072973918</c:v>
                </c:pt>
                <c:pt idx="287">
                  <c:v>3698887.137552984</c:v>
                </c:pt>
                <c:pt idx="288">
                  <c:v>3699174.848879971</c:v>
                </c:pt>
                <c:pt idx="289">
                  <c:v>3699125.012684557</c:v>
                </c:pt>
                <c:pt idx="290">
                  <c:v>3699462.436025581</c:v>
                </c:pt>
                <c:pt idx="291">
                  <c:v>3699614.337428973</c:v>
                </c:pt>
                <c:pt idx="292">
                  <c:v>3700539.301277845</c:v>
                </c:pt>
                <c:pt idx="293">
                  <c:v>3700706.065596172</c:v>
                </c:pt>
                <c:pt idx="294">
                  <c:v>3700688.837458216</c:v>
                </c:pt>
                <c:pt idx="295">
                  <c:v>3701853.262866816</c:v>
                </c:pt>
                <c:pt idx="296">
                  <c:v>3702573.903851929</c:v>
                </c:pt>
                <c:pt idx="297">
                  <c:v>3703080.993316635</c:v>
                </c:pt>
                <c:pt idx="298">
                  <c:v>3703178.555247826</c:v>
                </c:pt>
                <c:pt idx="299">
                  <c:v>3704054.252842782</c:v>
                </c:pt>
                <c:pt idx="300">
                  <c:v>3704615.908131531</c:v>
                </c:pt>
                <c:pt idx="301">
                  <c:v>3704582.171662438</c:v>
                </c:pt>
                <c:pt idx="302">
                  <c:v>3705428.519197089</c:v>
                </c:pt>
                <c:pt idx="303">
                  <c:v>3706311.25120929</c:v>
                </c:pt>
                <c:pt idx="304">
                  <c:v>3706950.301930842</c:v>
                </c:pt>
                <c:pt idx="305">
                  <c:v>3707461.248816208</c:v>
                </c:pt>
                <c:pt idx="306">
                  <c:v>3707608.303145731</c:v>
                </c:pt>
                <c:pt idx="307">
                  <c:v>3707895.442865679</c:v>
                </c:pt>
                <c:pt idx="308">
                  <c:v>3707390.106473604</c:v>
                </c:pt>
                <c:pt idx="309">
                  <c:v>3707877.334241526</c:v>
                </c:pt>
                <c:pt idx="310">
                  <c:v>3707849.781305189</c:v>
                </c:pt>
                <c:pt idx="311">
                  <c:v>3708239.632081761</c:v>
                </c:pt>
                <c:pt idx="312">
                  <c:v>3708124.01054904</c:v>
                </c:pt>
                <c:pt idx="313">
                  <c:v>3708773.946376258</c:v>
                </c:pt>
                <c:pt idx="314">
                  <c:v>3708684.25332951</c:v>
                </c:pt>
                <c:pt idx="315">
                  <c:v>3708801.987664354</c:v>
                </c:pt>
                <c:pt idx="316">
                  <c:v>3708863.989394262</c:v>
                </c:pt>
                <c:pt idx="317">
                  <c:v>3708917.563188661</c:v>
                </c:pt>
                <c:pt idx="318">
                  <c:v>3708721.039780691</c:v>
                </c:pt>
                <c:pt idx="319">
                  <c:v>3709081.743432729</c:v>
                </c:pt>
                <c:pt idx="320">
                  <c:v>3708772.77361875</c:v>
                </c:pt>
                <c:pt idx="321">
                  <c:v>3708063.084199875</c:v>
                </c:pt>
                <c:pt idx="322">
                  <c:v>3709065.170065709</c:v>
                </c:pt>
                <c:pt idx="323">
                  <c:v>3709607.819857066</c:v>
                </c:pt>
                <c:pt idx="324">
                  <c:v>3709399.667980754</c:v>
                </c:pt>
                <c:pt idx="325">
                  <c:v>3708891.765125964</c:v>
                </c:pt>
                <c:pt idx="326">
                  <c:v>3708848.852690593</c:v>
                </c:pt>
                <c:pt idx="327">
                  <c:v>3708769.443546318</c:v>
                </c:pt>
                <c:pt idx="328">
                  <c:v>3708908.284585268</c:v>
                </c:pt>
                <c:pt idx="329">
                  <c:v>3708795.553739551</c:v>
                </c:pt>
                <c:pt idx="330">
                  <c:v>3709086.05286335</c:v>
                </c:pt>
                <c:pt idx="331">
                  <c:v>3708762.219966219</c:v>
                </c:pt>
                <c:pt idx="332">
                  <c:v>3708994.43403769</c:v>
                </c:pt>
                <c:pt idx="333">
                  <c:v>3709217.634086206</c:v>
                </c:pt>
                <c:pt idx="334">
                  <c:v>3709381.123616103</c:v>
                </c:pt>
                <c:pt idx="335">
                  <c:v>3709495.011064743</c:v>
                </c:pt>
                <c:pt idx="336">
                  <c:v>3709376.450960838</c:v>
                </c:pt>
                <c:pt idx="337">
                  <c:v>3709390.678904561</c:v>
                </c:pt>
                <c:pt idx="338">
                  <c:v>3709319.368008175</c:v>
                </c:pt>
                <c:pt idx="339">
                  <c:v>3709393.138754149</c:v>
                </c:pt>
                <c:pt idx="340">
                  <c:v>3709472.179103801</c:v>
                </c:pt>
                <c:pt idx="341">
                  <c:v>3709325.166192894</c:v>
                </c:pt>
                <c:pt idx="342">
                  <c:v>3709459.563368851</c:v>
                </c:pt>
                <c:pt idx="343">
                  <c:v>3709518.013878641</c:v>
                </c:pt>
                <c:pt idx="344">
                  <c:v>3709442.597422258</c:v>
                </c:pt>
                <c:pt idx="345">
                  <c:v>3709590.158691467</c:v>
                </c:pt>
                <c:pt idx="346">
                  <c:v>3709811.917093149</c:v>
                </c:pt>
                <c:pt idx="347">
                  <c:v>3709526.565636413</c:v>
                </c:pt>
                <c:pt idx="348">
                  <c:v>3709650.894430426</c:v>
                </c:pt>
                <c:pt idx="349">
                  <c:v>3709499.185468296</c:v>
                </c:pt>
                <c:pt idx="350">
                  <c:v>3709085.439414275</c:v>
                </c:pt>
                <c:pt idx="351">
                  <c:v>3709379.985734127</c:v>
                </c:pt>
                <c:pt idx="352">
                  <c:v>3709366.730488691</c:v>
                </c:pt>
                <c:pt idx="353">
                  <c:v>3709338.865359931</c:v>
                </c:pt>
                <c:pt idx="354">
                  <c:v>3709252.840485692</c:v>
                </c:pt>
                <c:pt idx="355">
                  <c:v>3709289.326215749</c:v>
                </c:pt>
                <c:pt idx="356">
                  <c:v>3709350.056845302</c:v>
                </c:pt>
                <c:pt idx="357">
                  <c:v>3709295.951537669</c:v>
                </c:pt>
                <c:pt idx="358">
                  <c:v>3709291.099137856</c:v>
                </c:pt>
                <c:pt idx="359">
                  <c:v>3709249.074106183</c:v>
                </c:pt>
                <c:pt idx="360">
                  <c:v>3709226.037010325</c:v>
                </c:pt>
                <c:pt idx="361">
                  <c:v>3709007.006668271</c:v>
                </c:pt>
                <c:pt idx="362">
                  <c:v>3709010.001918077</c:v>
                </c:pt>
                <c:pt idx="363">
                  <c:v>3709170.289831012</c:v>
                </c:pt>
                <c:pt idx="364">
                  <c:v>3709165.427900421</c:v>
                </c:pt>
                <c:pt idx="365">
                  <c:v>3709086.069882899</c:v>
                </c:pt>
                <c:pt idx="366">
                  <c:v>3709177.339151498</c:v>
                </c:pt>
                <c:pt idx="367">
                  <c:v>3709035.797308276</c:v>
                </c:pt>
                <c:pt idx="368">
                  <c:v>3709060.889970071</c:v>
                </c:pt>
                <c:pt idx="369">
                  <c:v>3709106.393769555</c:v>
                </c:pt>
                <c:pt idx="370">
                  <c:v>3709093.109412394</c:v>
                </c:pt>
                <c:pt idx="371">
                  <c:v>3709164.091171151</c:v>
                </c:pt>
                <c:pt idx="372">
                  <c:v>3709166.940097549</c:v>
                </c:pt>
                <c:pt idx="373">
                  <c:v>3709283.960476269</c:v>
                </c:pt>
                <c:pt idx="374">
                  <c:v>3709169.280570131</c:v>
                </c:pt>
                <c:pt idx="375">
                  <c:v>3709144.090061631</c:v>
                </c:pt>
                <c:pt idx="376">
                  <c:v>3709140.713268676</c:v>
                </c:pt>
                <c:pt idx="377">
                  <c:v>3709183.888113937</c:v>
                </c:pt>
                <c:pt idx="378">
                  <c:v>3709033.671042915</c:v>
                </c:pt>
                <c:pt idx="379">
                  <c:v>3709234.046464498</c:v>
                </c:pt>
                <c:pt idx="380">
                  <c:v>3709041.275880563</c:v>
                </c:pt>
                <c:pt idx="381">
                  <c:v>3709134.293770656</c:v>
                </c:pt>
                <c:pt idx="382">
                  <c:v>3709120.860912559</c:v>
                </c:pt>
                <c:pt idx="383">
                  <c:v>3708945.581581206</c:v>
                </c:pt>
                <c:pt idx="384">
                  <c:v>3709019.184039627</c:v>
                </c:pt>
                <c:pt idx="385">
                  <c:v>3709027.548907763</c:v>
                </c:pt>
                <c:pt idx="386">
                  <c:v>3709042.910273022</c:v>
                </c:pt>
                <c:pt idx="387">
                  <c:v>3709009.214827401</c:v>
                </c:pt>
                <c:pt idx="388">
                  <c:v>3709008.769804399</c:v>
                </c:pt>
                <c:pt idx="389">
                  <c:v>3709011.078399736</c:v>
                </c:pt>
                <c:pt idx="390">
                  <c:v>3709030.896840776</c:v>
                </c:pt>
                <c:pt idx="391">
                  <c:v>3709030.543330305</c:v>
                </c:pt>
                <c:pt idx="392">
                  <c:v>3709051.077231718</c:v>
                </c:pt>
                <c:pt idx="393">
                  <c:v>3709029.656893429</c:v>
                </c:pt>
                <c:pt idx="394">
                  <c:v>3709104.328409814</c:v>
                </c:pt>
                <c:pt idx="395">
                  <c:v>3709062.478420597</c:v>
                </c:pt>
                <c:pt idx="396">
                  <c:v>3709061.272848662</c:v>
                </c:pt>
                <c:pt idx="397">
                  <c:v>3709035.067121877</c:v>
                </c:pt>
                <c:pt idx="398">
                  <c:v>3709062.54903761</c:v>
                </c:pt>
                <c:pt idx="399">
                  <c:v>3709092.578302355</c:v>
                </c:pt>
                <c:pt idx="400">
                  <c:v>3709124.04983521</c:v>
                </c:pt>
                <c:pt idx="401">
                  <c:v>3709225.308891328</c:v>
                </c:pt>
                <c:pt idx="402">
                  <c:v>3709233.69823281</c:v>
                </c:pt>
                <c:pt idx="403">
                  <c:v>3709215.321890137</c:v>
                </c:pt>
                <c:pt idx="404">
                  <c:v>3709214.098367018</c:v>
                </c:pt>
                <c:pt idx="405">
                  <c:v>3709185.47950685</c:v>
                </c:pt>
                <c:pt idx="406">
                  <c:v>3709187.452366941</c:v>
                </c:pt>
                <c:pt idx="407">
                  <c:v>3709200.463206468</c:v>
                </c:pt>
                <c:pt idx="408">
                  <c:v>3709210.422868122</c:v>
                </c:pt>
                <c:pt idx="409">
                  <c:v>3709268.385078749</c:v>
                </c:pt>
                <c:pt idx="410">
                  <c:v>3709232.394903996</c:v>
                </c:pt>
                <c:pt idx="411">
                  <c:v>3709341.368453735</c:v>
                </c:pt>
                <c:pt idx="412">
                  <c:v>3709322.924752912</c:v>
                </c:pt>
                <c:pt idx="413">
                  <c:v>3709344.13364444</c:v>
                </c:pt>
                <c:pt idx="414">
                  <c:v>3709335.424012764</c:v>
                </c:pt>
                <c:pt idx="415">
                  <c:v>3709416.563439787</c:v>
                </c:pt>
                <c:pt idx="416">
                  <c:v>3709317.730183617</c:v>
                </c:pt>
                <c:pt idx="417">
                  <c:v>3709428.171081532</c:v>
                </c:pt>
                <c:pt idx="418">
                  <c:v>3709295.430342994</c:v>
                </c:pt>
                <c:pt idx="419">
                  <c:v>3709278.157208567</c:v>
                </c:pt>
                <c:pt idx="420">
                  <c:v>3709290.257626531</c:v>
                </c:pt>
                <c:pt idx="421">
                  <c:v>3709307.610842176</c:v>
                </c:pt>
                <c:pt idx="422">
                  <c:v>3709325.608253482</c:v>
                </c:pt>
                <c:pt idx="423">
                  <c:v>3709307.340075878</c:v>
                </c:pt>
                <c:pt idx="424">
                  <c:v>3709295.435097496</c:v>
                </c:pt>
                <c:pt idx="425">
                  <c:v>3709381.624241953</c:v>
                </c:pt>
                <c:pt idx="426">
                  <c:v>3709377.327428726</c:v>
                </c:pt>
                <c:pt idx="427">
                  <c:v>3709314.285103886</c:v>
                </c:pt>
                <c:pt idx="428">
                  <c:v>3709319.214140759</c:v>
                </c:pt>
                <c:pt idx="429">
                  <c:v>3709312.445732639</c:v>
                </c:pt>
                <c:pt idx="430">
                  <c:v>3709300.959603194</c:v>
                </c:pt>
                <c:pt idx="431">
                  <c:v>3709322.054785455</c:v>
                </c:pt>
                <c:pt idx="432">
                  <c:v>3709302.01860732</c:v>
                </c:pt>
                <c:pt idx="433">
                  <c:v>3709345.448438068</c:v>
                </c:pt>
                <c:pt idx="434">
                  <c:v>3709338.192495619</c:v>
                </c:pt>
                <c:pt idx="435">
                  <c:v>3709347.622168886</c:v>
                </c:pt>
                <c:pt idx="436">
                  <c:v>3709384.995243638</c:v>
                </c:pt>
                <c:pt idx="437">
                  <c:v>3709385.89326134</c:v>
                </c:pt>
                <c:pt idx="438">
                  <c:v>3709379.139888727</c:v>
                </c:pt>
                <c:pt idx="439">
                  <c:v>3709415.542210768</c:v>
                </c:pt>
                <c:pt idx="440">
                  <c:v>3709379.201213897</c:v>
                </c:pt>
                <c:pt idx="441">
                  <c:v>3709381.06759131</c:v>
                </c:pt>
                <c:pt idx="442">
                  <c:v>3709357.321526918</c:v>
                </c:pt>
                <c:pt idx="443">
                  <c:v>3709389.739716146</c:v>
                </c:pt>
                <c:pt idx="444">
                  <c:v>3709378.481888651</c:v>
                </c:pt>
                <c:pt idx="445">
                  <c:v>3709400.231618519</c:v>
                </c:pt>
                <c:pt idx="446">
                  <c:v>3709388.719422721</c:v>
                </c:pt>
                <c:pt idx="447">
                  <c:v>3709381.130691011</c:v>
                </c:pt>
                <c:pt idx="448">
                  <c:v>3709384.320681899</c:v>
                </c:pt>
                <c:pt idx="449">
                  <c:v>3709407.956512734</c:v>
                </c:pt>
                <c:pt idx="450">
                  <c:v>3709395.747763334</c:v>
                </c:pt>
                <c:pt idx="451">
                  <c:v>3709436.442891507</c:v>
                </c:pt>
                <c:pt idx="452">
                  <c:v>3709382.823646697</c:v>
                </c:pt>
                <c:pt idx="453">
                  <c:v>3709360.525562287</c:v>
                </c:pt>
                <c:pt idx="454">
                  <c:v>3709372.534999536</c:v>
                </c:pt>
                <c:pt idx="455">
                  <c:v>3709392.069848444</c:v>
                </c:pt>
                <c:pt idx="456">
                  <c:v>3709410.953768701</c:v>
                </c:pt>
                <c:pt idx="457">
                  <c:v>3709393.258536705</c:v>
                </c:pt>
                <c:pt idx="458">
                  <c:v>3709401.416225939</c:v>
                </c:pt>
                <c:pt idx="459">
                  <c:v>3709393.664411928</c:v>
                </c:pt>
                <c:pt idx="460">
                  <c:v>3709376.168511517</c:v>
                </c:pt>
                <c:pt idx="461">
                  <c:v>3709390.123253332</c:v>
                </c:pt>
                <c:pt idx="462">
                  <c:v>3709395.192973249</c:v>
                </c:pt>
                <c:pt idx="463">
                  <c:v>3709403.35703025</c:v>
                </c:pt>
                <c:pt idx="464">
                  <c:v>3709390.025784159</c:v>
                </c:pt>
                <c:pt idx="465">
                  <c:v>3709406.537080031</c:v>
                </c:pt>
                <c:pt idx="466">
                  <c:v>3709404.647390943</c:v>
                </c:pt>
                <c:pt idx="467">
                  <c:v>3709418.882287492</c:v>
                </c:pt>
                <c:pt idx="468">
                  <c:v>3709401.544626083</c:v>
                </c:pt>
                <c:pt idx="469">
                  <c:v>3709415.295637592</c:v>
                </c:pt>
                <c:pt idx="470">
                  <c:v>3709415.423084619</c:v>
                </c:pt>
                <c:pt idx="471">
                  <c:v>3709402.395775987</c:v>
                </c:pt>
                <c:pt idx="472">
                  <c:v>3709395.229753207</c:v>
                </c:pt>
                <c:pt idx="473">
                  <c:v>3709413.833359381</c:v>
                </c:pt>
                <c:pt idx="474">
                  <c:v>3709415.658935539</c:v>
                </c:pt>
                <c:pt idx="475">
                  <c:v>3709409.485233158</c:v>
                </c:pt>
                <c:pt idx="476">
                  <c:v>3709417.957184832</c:v>
                </c:pt>
                <c:pt idx="477">
                  <c:v>3709411.638813161</c:v>
                </c:pt>
                <c:pt idx="478">
                  <c:v>3709414.67227466</c:v>
                </c:pt>
                <c:pt idx="479">
                  <c:v>3709411.722779638</c:v>
                </c:pt>
                <c:pt idx="480">
                  <c:v>3709413.168764064</c:v>
                </c:pt>
                <c:pt idx="481">
                  <c:v>3709384.286293391</c:v>
                </c:pt>
                <c:pt idx="482">
                  <c:v>3709417.063369116</c:v>
                </c:pt>
                <c:pt idx="483">
                  <c:v>3709416.648683608</c:v>
                </c:pt>
                <c:pt idx="484">
                  <c:v>3709418.687740075</c:v>
                </c:pt>
                <c:pt idx="485">
                  <c:v>3709421.802959342</c:v>
                </c:pt>
                <c:pt idx="486">
                  <c:v>3709419.739529538</c:v>
                </c:pt>
                <c:pt idx="487">
                  <c:v>3709404.209810762</c:v>
                </c:pt>
                <c:pt idx="488">
                  <c:v>3709431.01492935</c:v>
                </c:pt>
                <c:pt idx="489">
                  <c:v>3709411.781885065</c:v>
                </c:pt>
                <c:pt idx="490">
                  <c:v>3709420.725915651</c:v>
                </c:pt>
                <c:pt idx="491">
                  <c:v>3709415.005332428</c:v>
                </c:pt>
                <c:pt idx="492">
                  <c:v>3709418.051267635</c:v>
                </c:pt>
                <c:pt idx="493">
                  <c:v>3709414.48793522</c:v>
                </c:pt>
                <c:pt idx="494">
                  <c:v>3709417.619599893</c:v>
                </c:pt>
                <c:pt idx="495">
                  <c:v>3709446.806747984</c:v>
                </c:pt>
                <c:pt idx="496">
                  <c:v>3709418.244145448</c:v>
                </c:pt>
                <c:pt idx="497">
                  <c:v>3709416.328508297</c:v>
                </c:pt>
                <c:pt idx="498">
                  <c:v>3709402.463466536</c:v>
                </c:pt>
                <c:pt idx="499">
                  <c:v>3709403.174517364</c:v>
                </c:pt>
                <c:pt idx="500">
                  <c:v>3709399.219707095</c:v>
                </c:pt>
                <c:pt idx="501">
                  <c:v>3709401.126476983</c:v>
                </c:pt>
                <c:pt idx="502">
                  <c:v>3709392.204106737</c:v>
                </c:pt>
                <c:pt idx="503">
                  <c:v>3709401.987656322</c:v>
                </c:pt>
                <c:pt idx="504">
                  <c:v>3709394.969973417</c:v>
                </c:pt>
                <c:pt idx="505">
                  <c:v>3709394.318016897</c:v>
                </c:pt>
                <c:pt idx="506">
                  <c:v>3709403.359109445</c:v>
                </c:pt>
                <c:pt idx="507">
                  <c:v>3709394.768427662</c:v>
                </c:pt>
                <c:pt idx="508">
                  <c:v>3709389.960917046</c:v>
                </c:pt>
                <c:pt idx="509">
                  <c:v>3709390.223903235</c:v>
                </c:pt>
                <c:pt idx="510">
                  <c:v>3709381.038217027</c:v>
                </c:pt>
                <c:pt idx="511">
                  <c:v>3709393.399529488</c:v>
                </c:pt>
                <c:pt idx="512">
                  <c:v>3709394.206488404</c:v>
                </c:pt>
                <c:pt idx="513">
                  <c:v>3709389.964892237</c:v>
                </c:pt>
                <c:pt idx="514">
                  <c:v>3709385.859576672</c:v>
                </c:pt>
                <c:pt idx="515">
                  <c:v>3709387.858529685</c:v>
                </c:pt>
                <c:pt idx="516">
                  <c:v>3709386.428538838</c:v>
                </c:pt>
                <c:pt idx="517">
                  <c:v>3709386.457292297</c:v>
                </c:pt>
                <c:pt idx="518">
                  <c:v>3709387.670837157</c:v>
                </c:pt>
                <c:pt idx="519">
                  <c:v>3709393.454069076</c:v>
                </c:pt>
                <c:pt idx="520">
                  <c:v>3709402.18007236</c:v>
                </c:pt>
                <c:pt idx="521">
                  <c:v>3709405.824075915</c:v>
                </c:pt>
                <c:pt idx="522">
                  <c:v>3709406.536954084</c:v>
                </c:pt>
                <c:pt idx="523">
                  <c:v>3709405.532278685</c:v>
                </c:pt>
                <c:pt idx="524">
                  <c:v>3709404.459576874</c:v>
                </c:pt>
                <c:pt idx="525">
                  <c:v>3709402.912280127</c:v>
                </c:pt>
                <c:pt idx="526">
                  <c:v>3709410.137921941</c:v>
                </c:pt>
                <c:pt idx="527">
                  <c:v>3709400.8948731</c:v>
                </c:pt>
                <c:pt idx="528">
                  <c:v>3709400.489584887</c:v>
                </c:pt>
                <c:pt idx="529">
                  <c:v>3709405.287781016</c:v>
                </c:pt>
                <c:pt idx="530">
                  <c:v>3709405.929635724</c:v>
                </c:pt>
                <c:pt idx="531">
                  <c:v>3709405.145406039</c:v>
                </c:pt>
                <c:pt idx="532">
                  <c:v>3709403.886162858</c:v>
                </c:pt>
                <c:pt idx="533">
                  <c:v>3709405.472341684</c:v>
                </c:pt>
                <c:pt idx="534">
                  <c:v>3709404.66570186</c:v>
                </c:pt>
                <c:pt idx="535">
                  <c:v>3709405.0678988</c:v>
                </c:pt>
                <c:pt idx="536">
                  <c:v>3709402.383689647</c:v>
                </c:pt>
                <c:pt idx="537">
                  <c:v>3709402.778573724</c:v>
                </c:pt>
                <c:pt idx="538">
                  <c:v>3709404.564314533</c:v>
                </c:pt>
                <c:pt idx="539">
                  <c:v>3709402.0041588</c:v>
                </c:pt>
                <c:pt idx="540">
                  <c:v>3709403.513068675</c:v>
                </c:pt>
                <c:pt idx="541">
                  <c:v>3709401.276154206</c:v>
                </c:pt>
                <c:pt idx="542">
                  <c:v>3709403.017170019</c:v>
                </c:pt>
                <c:pt idx="543">
                  <c:v>3709405.153032078</c:v>
                </c:pt>
                <c:pt idx="544">
                  <c:v>3709402.570642687</c:v>
                </c:pt>
                <c:pt idx="545">
                  <c:v>3709401.124720847</c:v>
                </c:pt>
                <c:pt idx="546">
                  <c:v>3709399.402392848</c:v>
                </c:pt>
                <c:pt idx="547">
                  <c:v>3709403.016845955</c:v>
                </c:pt>
                <c:pt idx="548">
                  <c:v>3709402.75846642</c:v>
                </c:pt>
                <c:pt idx="549">
                  <c:v>3709405.026051873</c:v>
                </c:pt>
                <c:pt idx="550">
                  <c:v>3709404.088097401</c:v>
                </c:pt>
                <c:pt idx="551">
                  <c:v>3709402.032212029</c:v>
                </c:pt>
                <c:pt idx="552">
                  <c:v>3709409.656263848</c:v>
                </c:pt>
                <c:pt idx="553">
                  <c:v>3709403.372788098</c:v>
                </c:pt>
                <c:pt idx="554">
                  <c:v>3709403.769700754</c:v>
                </c:pt>
                <c:pt idx="555">
                  <c:v>3709403.528960354</c:v>
                </c:pt>
                <c:pt idx="556">
                  <c:v>3709404.019457825</c:v>
                </c:pt>
                <c:pt idx="557">
                  <c:v>3709404.762892197</c:v>
                </c:pt>
                <c:pt idx="558">
                  <c:v>3709403.996931588</c:v>
                </c:pt>
                <c:pt idx="559">
                  <c:v>3709401.760855137</c:v>
                </c:pt>
                <c:pt idx="560">
                  <c:v>3709402.006374385</c:v>
                </c:pt>
                <c:pt idx="561">
                  <c:v>3709401.411522087</c:v>
                </c:pt>
                <c:pt idx="562">
                  <c:v>3709404.234623916</c:v>
                </c:pt>
                <c:pt idx="563">
                  <c:v>3709401.734055433</c:v>
                </c:pt>
                <c:pt idx="564">
                  <c:v>3709400.768885228</c:v>
                </c:pt>
                <c:pt idx="565">
                  <c:v>3709400.985571668</c:v>
                </c:pt>
                <c:pt idx="566">
                  <c:v>3709397.15518674</c:v>
                </c:pt>
                <c:pt idx="567">
                  <c:v>3709399.710300568</c:v>
                </c:pt>
                <c:pt idx="568">
                  <c:v>3709400.255280633</c:v>
                </c:pt>
                <c:pt idx="569">
                  <c:v>3709399.951312688</c:v>
                </c:pt>
                <c:pt idx="570">
                  <c:v>3709401.966161789</c:v>
                </c:pt>
                <c:pt idx="571">
                  <c:v>3709400.591729261</c:v>
                </c:pt>
                <c:pt idx="572">
                  <c:v>3709401.495183052</c:v>
                </c:pt>
                <c:pt idx="573">
                  <c:v>3709400.710700416</c:v>
                </c:pt>
                <c:pt idx="574">
                  <c:v>3709400.097240862</c:v>
                </c:pt>
                <c:pt idx="575">
                  <c:v>3709401.495890627</c:v>
                </c:pt>
                <c:pt idx="576">
                  <c:v>3709399.068216546</c:v>
                </c:pt>
                <c:pt idx="577">
                  <c:v>3709401.032335373</c:v>
                </c:pt>
                <c:pt idx="578">
                  <c:v>3709400.516021065</c:v>
                </c:pt>
                <c:pt idx="579">
                  <c:v>3709400.868449864</c:v>
                </c:pt>
                <c:pt idx="580">
                  <c:v>3709401.105107836</c:v>
                </c:pt>
                <c:pt idx="581">
                  <c:v>3709400.95211336</c:v>
                </c:pt>
                <c:pt idx="582">
                  <c:v>3709401.672825586</c:v>
                </c:pt>
                <c:pt idx="583">
                  <c:v>3709402.498651946</c:v>
                </c:pt>
                <c:pt idx="584">
                  <c:v>3709402.66242381</c:v>
                </c:pt>
                <c:pt idx="585">
                  <c:v>3709403.955950807</c:v>
                </c:pt>
                <c:pt idx="586">
                  <c:v>3709402.258545986</c:v>
                </c:pt>
                <c:pt idx="587">
                  <c:v>3709402.374696678</c:v>
                </c:pt>
                <c:pt idx="588">
                  <c:v>3709401.907655093</c:v>
                </c:pt>
                <c:pt idx="589">
                  <c:v>3709401.50908203</c:v>
                </c:pt>
                <c:pt idx="590">
                  <c:v>3709401.958534209</c:v>
                </c:pt>
                <c:pt idx="591">
                  <c:v>3709402.22494252</c:v>
                </c:pt>
                <c:pt idx="592">
                  <c:v>3709401.871595808</c:v>
                </c:pt>
                <c:pt idx="593">
                  <c:v>3709401.865554008</c:v>
                </c:pt>
                <c:pt idx="594">
                  <c:v>3709402.871471843</c:v>
                </c:pt>
                <c:pt idx="595">
                  <c:v>3709401.601118678</c:v>
                </c:pt>
                <c:pt idx="596">
                  <c:v>3709401.477129257</c:v>
                </c:pt>
                <c:pt idx="597">
                  <c:v>3709401.66853646</c:v>
                </c:pt>
                <c:pt idx="598">
                  <c:v>3709401.254838653</c:v>
                </c:pt>
                <c:pt idx="599">
                  <c:v>3709402.256908339</c:v>
                </c:pt>
                <c:pt idx="600">
                  <c:v>3709401.234003645</c:v>
                </c:pt>
                <c:pt idx="601">
                  <c:v>3709401.689397919</c:v>
                </c:pt>
                <c:pt idx="602">
                  <c:v>3709401.205134768</c:v>
                </c:pt>
                <c:pt idx="603">
                  <c:v>3709401.126593812</c:v>
                </c:pt>
                <c:pt idx="604">
                  <c:v>3709399.899435808</c:v>
                </c:pt>
                <c:pt idx="605">
                  <c:v>3709400.627964688</c:v>
                </c:pt>
                <c:pt idx="606">
                  <c:v>3709401.429378787</c:v>
                </c:pt>
                <c:pt idx="607">
                  <c:v>3709400.271824951</c:v>
                </c:pt>
                <c:pt idx="608">
                  <c:v>3709400.463520541</c:v>
                </c:pt>
                <c:pt idx="609">
                  <c:v>3709400.561764023</c:v>
                </c:pt>
                <c:pt idx="610">
                  <c:v>3709400.619903097</c:v>
                </c:pt>
                <c:pt idx="611">
                  <c:v>3709400.678393729</c:v>
                </c:pt>
                <c:pt idx="612">
                  <c:v>3709400.408831546</c:v>
                </c:pt>
                <c:pt idx="613">
                  <c:v>3709400.593375444</c:v>
                </c:pt>
                <c:pt idx="614">
                  <c:v>3709400.748052932</c:v>
                </c:pt>
                <c:pt idx="615">
                  <c:v>3709401.251156428</c:v>
                </c:pt>
                <c:pt idx="616">
                  <c:v>3709400.704085333</c:v>
                </c:pt>
                <c:pt idx="617">
                  <c:v>3709400.54981743</c:v>
                </c:pt>
                <c:pt idx="618">
                  <c:v>3709400.4558694</c:v>
                </c:pt>
                <c:pt idx="619">
                  <c:v>3709400.02018151</c:v>
                </c:pt>
                <c:pt idx="620">
                  <c:v>3709400.210142673</c:v>
                </c:pt>
                <c:pt idx="621">
                  <c:v>3709400.537247169</c:v>
                </c:pt>
                <c:pt idx="622">
                  <c:v>3709400.968537614</c:v>
                </c:pt>
                <c:pt idx="623">
                  <c:v>3709401.07995081</c:v>
                </c:pt>
                <c:pt idx="624">
                  <c:v>3709400.720749988</c:v>
                </c:pt>
                <c:pt idx="625">
                  <c:v>3709401.137054467</c:v>
                </c:pt>
                <c:pt idx="626">
                  <c:v>3709401.037713311</c:v>
                </c:pt>
                <c:pt idx="627">
                  <c:v>3709401.041054867</c:v>
                </c:pt>
                <c:pt idx="628">
                  <c:v>3709401.325655771</c:v>
                </c:pt>
                <c:pt idx="629">
                  <c:v>3709401.760481987</c:v>
                </c:pt>
                <c:pt idx="630">
                  <c:v>3709401.073546181</c:v>
                </c:pt>
                <c:pt idx="631">
                  <c:v>3709401.480079744</c:v>
                </c:pt>
                <c:pt idx="632">
                  <c:v>3709400.934962614</c:v>
                </c:pt>
                <c:pt idx="633">
                  <c:v>3709400.986119128</c:v>
                </c:pt>
                <c:pt idx="634">
                  <c:v>3709401.093621264</c:v>
                </c:pt>
                <c:pt idx="635">
                  <c:v>3709401.672047557</c:v>
                </c:pt>
                <c:pt idx="636">
                  <c:v>3709401.054991781</c:v>
                </c:pt>
                <c:pt idx="637">
                  <c:v>3709400.562183687</c:v>
                </c:pt>
                <c:pt idx="638">
                  <c:v>3709401.351831878</c:v>
                </c:pt>
                <c:pt idx="639">
                  <c:v>3709401.43943188</c:v>
                </c:pt>
                <c:pt idx="640">
                  <c:v>3709401.54372835</c:v>
                </c:pt>
                <c:pt idx="641">
                  <c:v>3709401.635702099</c:v>
                </c:pt>
                <c:pt idx="642">
                  <c:v>3709401.438086159</c:v>
                </c:pt>
                <c:pt idx="643">
                  <c:v>3709401.571533552</c:v>
                </c:pt>
                <c:pt idx="644">
                  <c:v>3709401.44875547</c:v>
                </c:pt>
                <c:pt idx="645">
                  <c:v>3709401.48472784</c:v>
                </c:pt>
                <c:pt idx="646">
                  <c:v>3709401.673937735</c:v>
                </c:pt>
                <c:pt idx="647">
                  <c:v>3709401.567275684</c:v>
                </c:pt>
                <c:pt idx="648">
                  <c:v>3709402.036243555</c:v>
                </c:pt>
                <c:pt idx="649">
                  <c:v>3709402.05576608</c:v>
                </c:pt>
                <c:pt idx="650">
                  <c:v>3709402.091013794</c:v>
                </c:pt>
                <c:pt idx="651">
                  <c:v>3709402.09286474</c:v>
                </c:pt>
                <c:pt idx="652">
                  <c:v>3709401.872739886</c:v>
                </c:pt>
                <c:pt idx="653">
                  <c:v>3709402.103168578</c:v>
                </c:pt>
                <c:pt idx="654">
                  <c:v>3709402.197542573</c:v>
                </c:pt>
                <c:pt idx="655">
                  <c:v>3709402.072149464</c:v>
                </c:pt>
                <c:pt idx="656">
                  <c:v>3709402.294184824</c:v>
                </c:pt>
                <c:pt idx="657">
                  <c:v>3709401.940637627</c:v>
                </c:pt>
                <c:pt idx="658">
                  <c:v>3709402.191422401</c:v>
                </c:pt>
                <c:pt idx="659">
                  <c:v>3709402.000045448</c:v>
                </c:pt>
                <c:pt idx="660">
                  <c:v>3709402.024455729</c:v>
                </c:pt>
                <c:pt idx="661">
                  <c:v>3709401.988082024</c:v>
                </c:pt>
                <c:pt idx="662">
                  <c:v>3709402.286485352</c:v>
                </c:pt>
                <c:pt idx="663">
                  <c:v>3709402.02413906</c:v>
                </c:pt>
                <c:pt idx="664">
                  <c:v>3709402.0352425</c:v>
                </c:pt>
                <c:pt idx="665">
                  <c:v>3709401.981627837</c:v>
                </c:pt>
                <c:pt idx="666">
                  <c:v>3709402.065486806</c:v>
                </c:pt>
                <c:pt idx="667">
                  <c:v>3709401.927808912</c:v>
                </c:pt>
                <c:pt idx="668">
                  <c:v>3709402.033120213</c:v>
                </c:pt>
                <c:pt idx="669">
                  <c:v>3709401.937379227</c:v>
                </c:pt>
                <c:pt idx="670">
                  <c:v>3709401.979299823</c:v>
                </c:pt>
                <c:pt idx="671">
                  <c:v>3709401.954916553</c:v>
                </c:pt>
                <c:pt idx="672">
                  <c:v>3709401.977835062</c:v>
                </c:pt>
                <c:pt idx="673">
                  <c:v>3709402.091041555</c:v>
                </c:pt>
                <c:pt idx="674">
                  <c:v>3709402.060278316</c:v>
                </c:pt>
                <c:pt idx="675">
                  <c:v>3709402.099271534</c:v>
                </c:pt>
                <c:pt idx="676">
                  <c:v>3709402.098058037</c:v>
                </c:pt>
                <c:pt idx="677">
                  <c:v>3709402.050695285</c:v>
                </c:pt>
                <c:pt idx="678">
                  <c:v>3709402.134130075</c:v>
                </c:pt>
                <c:pt idx="679">
                  <c:v>3709401.971810224</c:v>
                </c:pt>
                <c:pt idx="680">
                  <c:v>3709402.042442448</c:v>
                </c:pt>
                <c:pt idx="681">
                  <c:v>3709402.006447225</c:v>
                </c:pt>
                <c:pt idx="682">
                  <c:v>3709401.967759377</c:v>
                </c:pt>
                <c:pt idx="683">
                  <c:v>3709401.919749132</c:v>
                </c:pt>
                <c:pt idx="684">
                  <c:v>3709401.9497273</c:v>
                </c:pt>
                <c:pt idx="685">
                  <c:v>3709402.061886933</c:v>
                </c:pt>
                <c:pt idx="686">
                  <c:v>3709401.935519704</c:v>
                </c:pt>
                <c:pt idx="687">
                  <c:v>3709401.957952363</c:v>
                </c:pt>
                <c:pt idx="688">
                  <c:v>3709401.989438289</c:v>
                </c:pt>
                <c:pt idx="689">
                  <c:v>3709402.092168413</c:v>
                </c:pt>
                <c:pt idx="690">
                  <c:v>3709402.034259642</c:v>
                </c:pt>
                <c:pt idx="691">
                  <c:v>3709401.955158675</c:v>
                </c:pt>
                <c:pt idx="692">
                  <c:v>3709402.083834691</c:v>
                </c:pt>
                <c:pt idx="693">
                  <c:v>3709402.002419814</c:v>
                </c:pt>
                <c:pt idx="694">
                  <c:v>3709402.058269944</c:v>
                </c:pt>
                <c:pt idx="695">
                  <c:v>3709402.276435373</c:v>
                </c:pt>
                <c:pt idx="696">
                  <c:v>3709402.058420305</c:v>
                </c:pt>
                <c:pt idx="697">
                  <c:v>3709402.244526095</c:v>
                </c:pt>
                <c:pt idx="698">
                  <c:v>3709402.099867576</c:v>
                </c:pt>
                <c:pt idx="699">
                  <c:v>3709402.07725306</c:v>
                </c:pt>
                <c:pt idx="700">
                  <c:v>3709402.079538</c:v>
                </c:pt>
                <c:pt idx="701">
                  <c:v>3709402.087400209</c:v>
                </c:pt>
                <c:pt idx="702">
                  <c:v>3709402.163073903</c:v>
                </c:pt>
                <c:pt idx="703">
                  <c:v>3709402.11008512</c:v>
                </c:pt>
                <c:pt idx="704">
                  <c:v>3709402.108533157</c:v>
                </c:pt>
                <c:pt idx="705">
                  <c:v>3709402.108367728</c:v>
                </c:pt>
                <c:pt idx="706">
                  <c:v>3709402.082538005</c:v>
                </c:pt>
                <c:pt idx="707">
                  <c:v>3709402.078840759</c:v>
                </c:pt>
                <c:pt idx="708">
                  <c:v>3709402.166754967</c:v>
                </c:pt>
                <c:pt idx="709">
                  <c:v>3709402.139248533</c:v>
                </c:pt>
                <c:pt idx="710">
                  <c:v>3709402.17864451</c:v>
                </c:pt>
                <c:pt idx="711">
                  <c:v>3709402.174198519</c:v>
                </c:pt>
                <c:pt idx="712">
                  <c:v>3709402.195896206</c:v>
                </c:pt>
                <c:pt idx="713">
                  <c:v>3709402.191298835</c:v>
                </c:pt>
                <c:pt idx="714">
                  <c:v>3709402.149915081</c:v>
                </c:pt>
                <c:pt idx="715">
                  <c:v>3709402.16654446</c:v>
                </c:pt>
                <c:pt idx="716">
                  <c:v>3709402.217499728</c:v>
                </c:pt>
                <c:pt idx="717">
                  <c:v>3709402.220681992</c:v>
                </c:pt>
                <c:pt idx="718">
                  <c:v>3709402.230777254</c:v>
                </c:pt>
                <c:pt idx="719">
                  <c:v>3709402.185358672</c:v>
                </c:pt>
                <c:pt idx="720">
                  <c:v>3709402.22803952</c:v>
                </c:pt>
                <c:pt idx="721">
                  <c:v>3709402.24905539</c:v>
                </c:pt>
                <c:pt idx="722">
                  <c:v>3709402.250672904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Trans!$B$2:$B$724</c:f>
              <c:numCache>
                <c:formatCode>General</c:formatCode>
                <c:ptCount val="723"/>
                <c:pt idx="0">
                  <c:v>4413.534552531004</c:v>
                </c:pt>
                <c:pt idx="1">
                  <c:v>4413.534552531004</c:v>
                </c:pt>
                <c:pt idx="2">
                  <c:v>4413.534552531004</c:v>
                </c:pt>
                <c:pt idx="3">
                  <c:v>4413.534552531004</c:v>
                </c:pt>
                <c:pt idx="4">
                  <c:v>4413.534552531004</c:v>
                </c:pt>
                <c:pt idx="5">
                  <c:v>4413.534552531004</c:v>
                </c:pt>
                <c:pt idx="6">
                  <c:v>4413.534552531004</c:v>
                </c:pt>
                <c:pt idx="7">
                  <c:v>4413.534552531004</c:v>
                </c:pt>
                <c:pt idx="8">
                  <c:v>4413.534552531004</c:v>
                </c:pt>
                <c:pt idx="9">
                  <c:v>4413.534552531004</c:v>
                </c:pt>
                <c:pt idx="10">
                  <c:v>4413.534552531004</c:v>
                </c:pt>
                <c:pt idx="11">
                  <c:v>4413.534552531004</c:v>
                </c:pt>
                <c:pt idx="12">
                  <c:v>4413.534552531004</c:v>
                </c:pt>
                <c:pt idx="13">
                  <c:v>4413.534552531004</c:v>
                </c:pt>
                <c:pt idx="14">
                  <c:v>4413.534552531004</c:v>
                </c:pt>
                <c:pt idx="15">
                  <c:v>4413.534552531004</c:v>
                </c:pt>
                <c:pt idx="16">
                  <c:v>4413.534552531004</c:v>
                </c:pt>
                <c:pt idx="17">
                  <c:v>4413.534552531004</c:v>
                </c:pt>
                <c:pt idx="18">
                  <c:v>4413.534552531004</c:v>
                </c:pt>
                <c:pt idx="19">
                  <c:v>4413.534552531004</c:v>
                </c:pt>
                <c:pt idx="20">
                  <c:v>4413.534552531004</c:v>
                </c:pt>
                <c:pt idx="21">
                  <c:v>4413.534552531004</c:v>
                </c:pt>
                <c:pt idx="22">
                  <c:v>4413.534552531004</c:v>
                </c:pt>
                <c:pt idx="23">
                  <c:v>4413.534552531004</c:v>
                </c:pt>
                <c:pt idx="24">
                  <c:v>4413.534552531004</c:v>
                </c:pt>
                <c:pt idx="25">
                  <c:v>4413.534552531004</c:v>
                </c:pt>
                <c:pt idx="26">
                  <c:v>4413.534552531004</c:v>
                </c:pt>
                <c:pt idx="27">
                  <c:v>4413.534552531004</c:v>
                </c:pt>
                <c:pt idx="28">
                  <c:v>4413.534552531004</c:v>
                </c:pt>
                <c:pt idx="29">
                  <c:v>4413.534552531004</c:v>
                </c:pt>
                <c:pt idx="30">
                  <c:v>4413.534552531004</c:v>
                </c:pt>
                <c:pt idx="31">
                  <c:v>4413.534552531004</c:v>
                </c:pt>
                <c:pt idx="32">
                  <c:v>4413.534552531004</c:v>
                </c:pt>
                <c:pt idx="33">
                  <c:v>4413.534552531004</c:v>
                </c:pt>
                <c:pt idx="34">
                  <c:v>4413.534552531004</c:v>
                </c:pt>
                <c:pt idx="35">
                  <c:v>4413.534552531004</c:v>
                </c:pt>
                <c:pt idx="36">
                  <c:v>4413.534552531004</c:v>
                </c:pt>
                <c:pt idx="37">
                  <c:v>4413.534552531004</c:v>
                </c:pt>
                <c:pt idx="38">
                  <c:v>4413.534552531004</c:v>
                </c:pt>
                <c:pt idx="39">
                  <c:v>4413.534552531004</c:v>
                </c:pt>
                <c:pt idx="40">
                  <c:v>4413.534552531004</c:v>
                </c:pt>
                <c:pt idx="41">
                  <c:v>4413.534552531004</c:v>
                </c:pt>
                <c:pt idx="42">
                  <c:v>4413.534552531004</c:v>
                </c:pt>
                <c:pt idx="43">
                  <c:v>4413.534552531004</c:v>
                </c:pt>
                <c:pt idx="44">
                  <c:v>4413.534552531004</c:v>
                </c:pt>
                <c:pt idx="45">
                  <c:v>4413.534552531004</c:v>
                </c:pt>
                <c:pt idx="46">
                  <c:v>4413.534552531004</c:v>
                </c:pt>
                <c:pt idx="47">
                  <c:v>4413.534552531004</c:v>
                </c:pt>
                <c:pt idx="48">
                  <c:v>4413.534552531004</c:v>
                </c:pt>
                <c:pt idx="49">
                  <c:v>4413.534552531004</c:v>
                </c:pt>
                <c:pt idx="50">
                  <c:v>4413.534552531004</c:v>
                </c:pt>
                <c:pt idx="51">
                  <c:v>4413.534552531004</c:v>
                </c:pt>
                <c:pt idx="52">
                  <c:v>4413.534552531004</c:v>
                </c:pt>
                <c:pt idx="53">
                  <c:v>4413.534552531004</c:v>
                </c:pt>
                <c:pt idx="54">
                  <c:v>4413.534552531004</c:v>
                </c:pt>
                <c:pt idx="55">
                  <c:v>4413.534552531004</c:v>
                </c:pt>
                <c:pt idx="56">
                  <c:v>4413.534552531004</c:v>
                </c:pt>
                <c:pt idx="57">
                  <c:v>4413.534552531004</c:v>
                </c:pt>
                <c:pt idx="58">
                  <c:v>4413.534552531004</c:v>
                </c:pt>
                <c:pt idx="59">
                  <c:v>4413.534552531004</c:v>
                </c:pt>
                <c:pt idx="60">
                  <c:v>4413.534552531004</c:v>
                </c:pt>
                <c:pt idx="61">
                  <c:v>4413.534552531004</c:v>
                </c:pt>
                <c:pt idx="62">
                  <c:v>4413.534552531004</c:v>
                </c:pt>
                <c:pt idx="63">
                  <c:v>4413.534552531004</c:v>
                </c:pt>
                <c:pt idx="64">
                  <c:v>4413.534552531004</c:v>
                </c:pt>
                <c:pt idx="65">
                  <c:v>4413.534552531004</c:v>
                </c:pt>
                <c:pt idx="66">
                  <c:v>4413.534552531004</c:v>
                </c:pt>
                <c:pt idx="67">
                  <c:v>4413.534552531004</c:v>
                </c:pt>
                <c:pt idx="68">
                  <c:v>4413.534552531004</c:v>
                </c:pt>
                <c:pt idx="69">
                  <c:v>4413.534552531004</c:v>
                </c:pt>
                <c:pt idx="70">
                  <c:v>4413.534552531004</c:v>
                </c:pt>
                <c:pt idx="71">
                  <c:v>4413.534552531004</c:v>
                </c:pt>
                <c:pt idx="72">
                  <c:v>4413.534552531004</c:v>
                </c:pt>
                <c:pt idx="73">
                  <c:v>4413.534552531004</c:v>
                </c:pt>
                <c:pt idx="74">
                  <c:v>4413.534552531004</c:v>
                </c:pt>
                <c:pt idx="75">
                  <c:v>4413.534552531004</c:v>
                </c:pt>
                <c:pt idx="76">
                  <c:v>4413.534552531004</c:v>
                </c:pt>
                <c:pt idx="77">
                  <c:v>4413.534552531004</c:v>
                </c:pt>
                <c:pt idx="78">
                  <c:v>4413.534552531004</c:v>
                </c:pt>
                <c:pt idx="79">
                  <c:v>4413.534552531004</c:v>
                </c:pt>
                <c:pt idx="80">
                  <c:v>4413.534552531004</c:v>
                </c:pt>
                <c:pt idx="81">
                  <c:v>4413.534552531004</c:v>
                </c:pt>
                <c:pt idx="82">
                  <c:v>4413.534552531004</c:v>
                </c:pt>
                <c:pt idx="83">
                  <c:v>4413.534552531004</c:v>
                </c:pt>
                <c:pt idx="84">
                  <c:v>4413.534552531004</c:v>
                </c:pt>
                <c:pt idx="85">
                  <c:v>4413.534552531004</c:v>
                </c:pt>
                <c:pt idx="86">
                  <c:v>4413.534552531004</c:v>
                </c:pt>
                <c:pt idx="87">
                  <c:v>4413.534552531004</c:v>
                </c:pt>
                <c:pt idx="88">
                  <c:v>4413.534552531004</c:v>
                </c:pt>
                <c:pt idx="89">
                  <c:v>4413.534552531004</c:v>
                </c:pt>
                <c:pt idx="90">
                  <c:v>4413.534552531004</c:v>
                </c:pt>
                <c:pt idx="91">
                  <c:v>4413.534552531004</c:v>
                </c:pt>
                <c:pt idx="92">
                  <c:v>4413.534552531004</c:v>
                </c:pt>
                <c:pt idx="93">
                  <c:v>4413.534552531004</c:v>
                </c:pt>
                <c:pt idx="94">
                  <c:v>4413.534552531004</c:v>
                </c:pt>
                <c:pt idx="95">
                  <c:v>4413.534552531004</c:v>
                </c:pt>
                <c:pt idx="96">
                  <c:v>4413.534552531004</c:v>
                </c:pt>
                <c:pt idx="97">
                  <c:v>4413.534552531004</c:v>
                </c:pt>
                <c:pt idx="98">
                  <c:v>4413.534552531004</c:v>
                </c:pt>
                <c:pt idx="99">
                  <c:v>4413.534552531004</c:v>
                </c:pt>
                <c:pt idx="100">
                  <c:v>4413.534552531004</c:v>
                </c:pt>
                <c:pt idx="101">
                  <c:v>4413.534552531004</c:v>
                </c:pt>
                <c:pt idx="102">
                  <c:v>4413.534552531004</c:v>
                </c:pt>
                <c:pt idx="103">
                  <c:v>4413.534552531004</c:v>
                </c:pt>
                <c:pt idx="104">
                  <c:v>4413.534552531004</c:v>
                </c:pt>
                <c:pt idx="105">
                  <c:v>4413.534552531004</c:v>
                </c:pt>
                <c:pt idx="106">
                  <c:v>4413.534552531004</c:v>
                </c:pt>
                <c:pt idx="107">
                  <c:v>4413.534552531004</c:v>
                </c:pt>
                <c:pt idx="108">
                  <c:v>4413.534552531004</c:v>
                </c:pt>
                <c:pt idx="109">
                  <c:v>4413.534552531004</c:v>
                </c:pt>
                <c:pt idx="110">
                  <c:v>4413.534552531004</c:v>
                </c:pt>
                <c:pt idx="111">
                  <c:v>4413.534552531004</c:v>
                </c:pt>
                <c:pt idx="112">
                  <c:v>4413.534552531004</c:v>
                </c:pt>
                <c:pt idx="113">
                  <c:v>4413.534552531004</c:v>
                </c:pt>
                <c:pt idx="114">
                  <c:v>4413.534552531004</c:v>
                </c:pt>
                <c:pt idx="115">
                  <c:v>4413.534552531004</c:v>
                </c:pt>
                <c:pt idx="116">
                  <c:v>4413.534552531004</c:v>
                </c:pt>
                <c:pt idx="117">
                  <c:v>4413.534552531004</c:v>
                </c:pt>
                <c:pt idx="118">
                  <c:v>4413.534552531004</c:v>
                </c:pt>
                <c:pt idx="119">
                  <c:v>4413.534552531004</c:v>
                </c:pt>
                <c:pt idx="120">
                  <c:v>4413.534552531004</c:v>
                </c:pt>
                <c:pt idx="121">
                  <c:v>4413.534552531004</c:v>
                </c:pt>
                <c:pt idx="122">
                  <c:v>4413.534552531004</c:v>
                </c:pt>
                <c:pt idx="123">
                  <c:v>4413.534552531004</c:v>
                </c:pt>
                <c:pt idx="124">
                  <c:v>4413.534552531004</c:v>
                </c:pt>
                <c:pt idx="125">
                  <c:v>4413.534552531004</c:v>
                </c:pt>
                <c:pt idx="126">
                  <c:v>4413.534552531004</c:v>
                </c:pt>
                <c:pt idx="127">
                  <c:v>4413.534552531004</c:v>
                </c:pt>
                <c:pt idx="128">
                  <c:v>4413.534552531004</c:v>
                </c:pt>
                <c:pt idx="129">
                  <c:v>4413.534552531004</c:v>
                </c:pt>
                <c:pt idx="130">
                  <c:v>4413.534552531004</c:v>
                </c:pt>
                <c:pt idx="131">
                  <c:v>4413.534552531004</c:v>
                </c:pt>
                <c:pt idx="132">
                  <c:v>4413.534552531004</c:v>
                </c:pt>
                <c:pt idx="133">
                  <c:v>4413.534552531004</c:v>
                </c:pt>
                <c:pt idx="134">
                  <c:v>4413.534552531004</c:v>
                </c:pt>
                <c:pt idx="135">
                  <c:v>4413.534552531004</c:v>
                </c:pt>
                <c:pt idx="136">
                  <c:v>4413.534552531004</c:v>
                </c:pt>
                <c:pt idx="137">
                  <c:v>4413.534552531004</c:v>
                </c:pt>
                <c:pt idx="138">
                  <c:v>4413.534552531004</c:v>
                </c:pt>
                <c:pt idx="139">
                  <c:v>4413.534552531004</c:v>
                </c:pt>
                <c:pt idx="140">
                  <c:v>4413.534552531004</c:v>
                </c:pt>
                <c:pt idx="141">
                  <c:v>4413.534552531004</c:v>
                </c:pt>
                <c:pt idx="142">
                  <c:v>4413.534552531004</c:v>
                </c:pt>
                <c:pt idx="143">
                  <c:v>4413.534552531004</c:v>
                </c:pt>
                <c:pt idx="144">
                  <c:v>4413.534552531004</c:v>
                </c:pt>
                <c:pt idx="145">
                  <c:v>4413.534552531004</c:v>
                </c:pt>
                <c:pt idx="146">
                  <c:v>4413.534552531004</c:v>
                </c:pt>
                <c:pt idx="147">
                  <c:v>4413.534552531004</c:v>
                </c:pt>
                <c:pt idx="148">
                  <c:v>4413.534552531004</c:v>
                </c:pt>
                <c:pt idx="149">
                  <c:v>4413.534552531004</c:v>
                </c:pt>
                <c:pt idx="150">
                  <c:v>4413.534552531004</c:v>
                </c:pt>
                <c:pt idx="151">
                  <c:v>4413.534552531004</c:v>
                </c:pt>
                <c:pt idx="152">
                  <c:v>4413.534552531004</c:v>
                </c:pt>
                <c:pt idx="153">
                  <c:v>4413.534552531004</c:v>
                </c:pt>
                <c:pt idx="154">
                  <c:v>4413.534552531004</c:v>
                </c:pt>
                <c:pt idx="155">
                  <c:v>4413.534552531004</c:v>
                </c:pt>
                <c:pt idx="156">
                  <c:v>4413.534552531004</c:v>
                </c:pt>
                <c:pt idx="157">
                  <c:v>4413.534552531004</c:v>
                </c:pt>
                <c:pt idx="158">
                  <c:v>4413.534552531004</c:v>
                </c:pt>
                <c:pt idx="159">
                  <c:v>4413.534552531004</c:v>
                </c:pt>
                <c:pt idx="160">
                  <c:v>4413.534552531004</c:v>
                </c:pt>
                <c:pt idx="161">
                  <c:v>4413.534552531004</c:v>
                </c:pt>
                <c:pt idx="162">
                  <c:v>4413.534552531004</c:v>
                </c:pt>
                <c:pt idx="163">
                  <c:v>4413.534552531004</c:v>
                </c:pt>
                <c:pt idx="164">
                  <c:v>4413.534552531004</c:v>
                </c:pt>
                <c:pt idx="165">
                  <c:v>4413.534552531004</c:v>
                </c:pt>
                <c:pt idx="166">
                  <c:v>4413.534552531004</c:v>
                </c:pt>
                <c:pt idx="167">
                  <c:v>4413.534552531004</c:v>
                </c:pt>
                <c:pt idx="168">
                  <c:v>4413.534552531004</c:v>
                </c:pt>
                <c:pt idx="169">
                  <c:v>4413.534552531004</c:v>
                </c:pt>
                <c:pt idx="170">
                  <c:v>4413.534552531004</c:v>
                </c:pt>
                <c:pt idx="171">
                  <c:v>4413.534552531004</c:v>
                </c:pt>
                <c:pt idx="172">
                  <c:v>4413.534552531004</c:v>
                </c:pt>
                <c:pt idx="173">
                  <c:v>4413.534552531004</c:v>
                </c:pt>
                <c:pt idx="174">
                  <c:v>4413.534552531004</c:v>
                </c:pt>
                <c:pt idx="175">
                  <c:v>4413.534552531004</c:v>
                </c:pt>
                <c:pt idx="176">
                  <c:v>4413.534552531004</c:v>
                </c:pt>
                <c:pt idx="177">
                  <c:v>4413.534552531004</c:v>
                </c:pt>
                <c:pt idx="178">
                  <c:v>4413.534552531004</c:v>
                </c:pt>
                <c:pt idx="179">
                  <c:v>4413.534552531004</c:v>
                </c:pt>
                <c:pt idx="180">
                  <c:v>4413.534552531004</c:v>
                </c:pt>
                <c:pt idx="181">
                  <c:v>4413.534552531004</c:v>
                </c:pt>
                <c:pt idx="182">
                  <c:v>4413.534552531004</c:v>
                </c:pt>
                <c:pt idx="183">
                  <c:v>4413.534552531004</c:v>
                </c:pt>
                <c:pt idx="184">
                  <c:v>4413.534552531004</c:v>
                </c:pt>
                <c:pt idx="185">
                  <c:v>4413.534552531004</c:v>
                </c:pt>
                <c:pt idx="186">
                  <c:v>4413.534552531004</c:v>
                </c:pt>
                <c:pt idx="187">
                  <c:v>4413.534552531004</c:v>
                </c:pt>
                <c:pt idx="188">
                  <c:v>4413.534552531004</c:v>
                </c:pt>
                <c:pt idx="189">
                  <c:v>4413.534552531004</c:v>
                </c:pt>
                <c:pt idx="190">
                  <c:v>4413.534552531004</c:v>
                </c:pt>
                <c:pt idx="191">
                  <c:v>4413.534552531004</c:v>
                </c:pt>
                <c:pt idx="192">
                  <c:v>4413.534552531004</c:v>
                </c:pt>
                <c:pt idx="193">
                  <c:v>4413.534552531004</c:v>
                </c:pt>
                <c:pt idx="194">
                  <c:v>4413.534552531004</c:v>
                </c:pt>
                <c:pt idx="195">
                  <c:v>4413.534552531004</c:v>
                </c:pt>
                <c:pt idx="196">
                  <c:v>4413.534552531004</c:v>
                </c:pt>
                <c:pt idx="197">
                  <c:v>4413.534552531004</c:v>
                </c:pt>
                <c:pt idx="198">
                  <c:v>4413.534552531004</c:v>
                </c:pt>
                <c:pt idx="199">
                  <c:v>4413.534552531004</c:v>
                </c:pt>
                <c:pt idx="200">
                  <c:v>4413.534552531004</c:v>
                </c:pt>
                <c:pt idx="201">
                  <c:v>4413.534552531004</c:v>
                </c:pt>
                <c:pt idx="202">
                  <c:v>4413.534552531004</c:v>
                </c:pt>
                <c:pt idx="203">
                  <c:v>4413.534552531004</c:v>
                </c:pt>
                <c:pt idx="204">
                  <c:v>4413.534552531004</c:v>
                </c:pt>
                <c:pt idx="205">
                  <c:v>4413.534552531004</c:v>
                </c:pt>
                <c:pt idx="206">
                  <c:v>4413.534552531004</c:v>
                </c:pt>
                <c:pt idx="207">
                  <c:v>4413.534552531004</c:v>
                </c:pt>
                <c:pt idx="208">
                  <c:v>4413.534552531004</c:v>
                </c:pt>
                <c:pt idx="209">
                  <c:v>4413.534552531004</c:v>
                </c:pt>
                <c:pt idx="210">
                  <c:v>4413.534552531004</c:v>
                </c:pt>
                <c:pt idx="211">
                  <c:v>4413.534552531004</c:v>
                </c:pt>
                <c:pt idx="212">
                  <c:v>4413.534552531004</c:v>
                </c:pt>
                <c:pt idx="213">
                  <c:v>4413.534552531004</c:v>
                </c:pt>
                <c:pt idx="214">
                  <c:v>4413.534552531004</c:v>
                </c:pt>
                <c:pt idx="215">
                  <c:v>4413.534552531004</c:v>
                </c:pt>
                <c:pt idx="216">
                  <c:v>4413.534552531004</c:v>
                </c:pt>
                <c:pt idx="217">
                  <c:v>4413.534552531004</c:v>
                </c:pt>
                <c:pt idx="218">
                  <c:v>4413.534552531004</c:v>
                </c:pt>
                <c:pt idx="219">
                  <c:v>4413.534552531004</c:v>
                </c:pt>
                <c:pt idx="220">
                  <c:v>4413.534552531004</c:v>
                </c:pt>
                <c:pt idx="221">
                  <c:v>4413.534552531004</c:v>
                </c:pt>
                <c:pt idx="222">
                  <c:v>4413.534552531004</c:v>
                </c:pt>
                <c:pt idx="223">
                  <c:v>4413.534552531004</c:v>
                </c:pt>
                <c:pt idx="224">
                  <c:v>4413.534552531004</c:v>
                </c:pt>
                <c:pt idx="225">
                  <c:v>4413.534552531004</c:v>
                </c:pt>
                <c:pt idx="226">
                  <c:v>4413.534552531004</c:v>
                </c:pt>
                <c:pt idx="227">
                  <c:v>4413.534552531004</c:v>
                </c:pt>
                <c:pt idx="228">
                  <c:v>4413.534552531004</c:v>
                </c:pt>
                <c:pt idx="229">
                  <c:v>4413.534552531004</c:v>
                </c:pt>
                <c:pt idx="230">
                  <c:v>4413.534552531004</c:v>
                </c:pt>
                <c:pt idx="231">
                  <c:v>4413.534552531004</c:v>
                </c:pt>
                <c:pt idx="232">
                  <c:v>4413.534552531004</c:v>
                </c:pt>
                <c:pt idx="233">
                  <c:v>4413.534552531004</c:v>
                </c:pt>
                <c:pt idx="234">
                  <c:v>4413.534552531004</c:v>
                </c:pt>
                <c:pt idx="235">
                  <c:v>4413.534552531004</c:v>
                </c:pt>
                <c:pt idx="236">
                  <c:v>4413.534552531004</c:v>
                </c:pt>
                <c:pt idx="237">
                  <c:v>4413.534552531004</c:v>
                </c:pt>
                <c:pt idx="238">
                  <c:v>4413.534552531004</c:v>
                </c:pt>
                <c:pt idx="239">
                  <c:v>4413.534552531004</c:v>
                </c:pt>
                <c:pt idx="240">
                  <c:v>4413.534552531004</c:v>
                </c:pt>
                <c:pt idx="241">
                  <c:v>4413.534552531004</c:v>
                </c:pt>
                <c:pt idx="242">
                  <c:v>4413.534552531004</c:v>
                </c:pt>
                <c:pt idx="243">
                  <c:v>4413.534552531004</c:v>
                </c:pt>
                <c:pt idx="244">
                  <c:v>4413.534552531004</c:v>
                </c:pt>
                <c:pt idx="245">
                  <c:v>4413.534552531004</c:v>
                </c:pt>
                <c:pt idx="246">
                  <c:v>4413.534552531004</c:v>
                </c:pt>
                <c:pt idx="247">
                  <c:v>4413.534552531004</c:v>
                </c:pt>
                <c:pt idx="248">
                  <c:v>4413.534552531004</c:v>
                </c:pt>
                <c:pt idx="249">
                  <c:v>4413.534552531004</c:v>
                </c:pt>
                <c:pt idx="250">
                  <c:v>4413.534552531004</c:v>
                </c:pt>
                <c:pt idx="251">
                  <c:v>4413.534552531004</c:v>
                </c:pt>
                <c:pt idx="252">
                  <c:v>4413.534552531004</c:v>
                </c:pt>
                <c:pt idx="253">
                  <c:v>4413.534552531004</c:v>
                </c:pt>
                <c:pt idx="254">
                  <c:v>4413.534552531004</c:v>
                </c:pt>
                <c:pt idx="255">
                  <c:v>4413.534552531004</c:v>
                </c:pt>
                <c:pt idx="256">
                  <c:v>4413.534552531004</c:v>
                </c:pt>
                <c:pt idx="257">
                  <c:v>4413.534552531004</c:v>
                </c:pt>
                <c:pt idx="258">
                  <c:v>4413.534552531004</c:v>
                </c:pt>
                <c:pt idx="259">
                  <c:v>4413.534552531004</c:v>
                </c:pt>
                <c:pt idx="260">
                  <c:v>4413.534552531004</c:v>
                </c:pt>
                <c:pt idx="261">
                  <c:v>4413.534552531004</c:v>
                </c:pt>
                <c:pt idx="262">
                  <c:v>4413.534552531004</c:v>
                </c:pt>
                <c:pt idx="263">
                  <c:v>4413.534552531004</c:v>
                </c:pt>
                <c:pt idx="264">
                  <c:v>4413.534552531004</c:v>
                </c:pt>
                <c:pt idx="265">
                  <c:v>4413.534552531004</c:v>
                </c:pt>
                <c:pt idx="266">
                  <c:v>4413.534552531004</c:v>
                </c:pt>
                <c:pt idx="267">
                  <c:v>4413.534552531004</c:v>
                </c:pt>
                <c:pt idx="268">
                  <c:v>4413.534552531004</c:v>
                </c:pt>
                <c:pt idx="269">
                  <c:v>4413.534552531004</c:v>
                </c:pt>
                <c:pt idx="270">
                  <c:v>4413.534552531004</c:v>
                </c:pt>
                <c:pt idx="271">
                  <c:v>4413.534552531004</c:v>
                </c:pt>
                <c:pt idx="272">
                  <c:v>4413.534552531004</c:v>
                </c:pt>
                <c:pt idx="273">
                  <c:v>4413.534552531004</c:v>
                </c:pt>
                <c:pt idx="274">
                  <c:v>4413.534552531004</c:v>
                </c:pt>
                <c:pt idx="275">
                  <c:v>4413.534552531004</c:v>
                </c:pt>
                <c:pt idx="276">
                  <c:v>4413.534552531004</c:v>
                </c:pt>
                <c:pt idx="277">
                  <c:v>4413.534552531004</c:v>
                </c:pt>
                <c:pt idx="278">
                  <c:v>4413.534552531004</c:v>
                </c:pt>
                <c:pt idx="279">
                  <c:v>4413.534552531004</c:v>
                </c:pt>
                <c:pt idx="280">
                  <c:v>4413.534552531004</c:v>
                </c:pt>
                <c:pt idx="281">
                  <c:v>4413.534552531004</c:v>
                </c:pt>
                <c:pt idx="282">
                  <c:v>4413.534552531004</c:v>
                </c:pt>
                <c:pt idx="283">
                  <c:v>4413.534552531004</c:v>
                </c:pt>
                <c:pt idx="284">
                  <c:v>4413.534552531004</c:v>
                </c:pt>
                <c:pt idx="285">
                  <c:v>4413.534552531004</c:v>
                </c:pt>
                <c:pt idx="286">
                  <c:v>4413.534552531004</c:v>
                </c:pt>
                <c:pt idx="287">
                  <c:v>4413.534552531004</c:v>
                </c:pt>
                <c:pt idx="288">
                  <c:v>4413.534552531004</c:v>
                </c:pt>
                <c:pt idx="289">
                  <c:v>4413.534552531004</c:v>
                </c:pt>
                <c:pt idx="290">
                  <c:v>4413.534552531004</c:v>
                </c:pt>
                <c:pt idx="291">
                  <c:v>4413.534552531004</c:v>
                </c:pt>
                <c:pt idx="292">
                  <c:v>4413.534552531004</c:v>
                </c:pt>
                <c:pt idx="293">
                  <c:v>4413.534552531004</c:v>
                </c:pt>
                <c:pt idx="294">
                  <c:v>4413.534552531004</c:v>
                </c:pt>
                <c:pt idx="295">
                  <c:v>4413.534552531004</c:v>
                </c:pt>
                <c:pt idx="296">
                  <c:v>4413.534552531004</c:v>
                </c:pt>
                <c:pt idx="297">
                  <c:v>4413.534552531004</c:v>
                </c:pt>
                <c:pt idx="298">
                  <c:v>4413.534552531004</c:v>
                </c:pt>
                <c:pt idx="299">
                  <c:v>4413.534552531004</c:v>
                </c:pt>
                <c:pt idx="300">
                  <c:v>4413.534552531004</c:v>
                </c:pt>
                <c:pt idx="301">
                  <c:v>4413.534552531004</c:v>
                </c:pt>
                <c:pt idx="302">
                  <c:v>4413.534552531004</c:v>
                </c:pt>
                <c:pt idx="303">
                  <c:v>4413.534552531004</c:v>
                </c:pt>
                <c:pt idx="304">
                  <c:v>4413.534552531004</c:v>
                </c:pt>
                <c:pt idx="305">
                  <c:v>4413.534552531004</c:v>
                </c:pt>
                <c:pt idx="306">
                  <c:v>4413.534552531004</c:v>
                </c:pt>
                <c:pt idx="307">
                  <c:v>4413.534552531004</c:v>
                </c:pt>
                <c:pt idx="308">
                  <c:v>4413.534552531004</c:v>
                </c:pt>
                <c:pt idx="309">
                  <c:v>4413.534552531004</c:v>
                </c:pt>
                <c:pt idx="310">
                  <c:v>4413.534552531004</c:v>
                </c:pt>
                <c:pt idx="311">
                  <c:v>4413.534552531004</c:v>
                </c:pt>
                <c:pt idx="312">
                  <c:v>4413.534552531004</c:v>
                </c:pt>
                <c:pt idx="313">
                  <c:v>4413.534552531004</c:v>
                </c:pt>
                <c:pt idx="314">
                  <c:v>4413.534552531004</c:v>
                </c:pt>
                <c:pt idx="315">
                  <c:v>4413.534552531004</c:v>
                </c:pt>
                <c:pt idx="316">
                  <c:v>4413.534552531004</c:v>
                </c:pt>
                <c:pt idx="317">
                  <c:v>4413.534552531004</c:v>
                </c:pt>
                <c:pt idx="318">
                  <c:v>4413.534552531004</c:v>
                </c:pt>
                <c:pt idx="319">
                  <c:v>4413.534552531004</c:v>
                </c:pt>
                <c:pt idx="320">
                  <c:v>4413.534552531004</c:v>
                </c:pt>
                <c:pt idx="321">
                  <c:v>4413.534552531004</c:v>
                </c:pt>
                <c:pt idx="322">
                  <c:v>4413.534552531004</c:v>
                </c:pt>
                <c:pt idx="323">
                  <c:v>4413.534552531004</c:v>
                </c:pt>
                <c:pt idx="324">
                  <c:v>4413.534552531004</c:v>
                </c:pt>
                <c:pt idx="325">
                  <c:v>4413.534552531004</c:v>
                </c:pt>
                <c:pt idx="326">
                  <c:v>4413.534552531004</c:v>
                </c:pt>
                <c:pt idx="327">
                  <c:v>4413.534552531004</c:v>
                </c:pt>
                <c:pt idx="328">
                  <c:v>4413.534552531004</c:v>
                </c:pt>
                <c:pt idx="329">
                  <c:v>4413.534552531004</c:v>
                </c:pt>
                <c:pt idx="330">
                  <c:v>4413.534552531004</c:v>
                </c:pt>
                <c:pt idx="331">
                  <c:v>4413.534552531004</c:v>
                </c:pt>
                <c:pt idx="332">
                  <c:v>4413.534552531004</c:v>
                </c:pt>
                <c:pt idx="333">
                  <c:v>4413.534552531004</c:v>
                </c:pt>
                <c:pt idx="334">
                  <c:v>4413.534552531004</c:v>
                </c:pt>
                <c:pt idx="335">
                  <c:v>4413.534552531004</c:v>
                </c:pt>
                <c:pt idx="336">
                  <c:v>4413.534552531004</c:v>
                </c:pt>
                <c:pt idx="337">
                  <c:v>4413.534552531004</c:v>
                </c:pt>
                <c:pt idx="338">
                  <c:v>4413.534552531004</c:v>
                </c:pt>
                <c:pt idx="339">
                  <c:v>4413.534552531004</c:v>
                </c:pt>
                <c:pt idx="340">
                  <c:v>4413.534552531004</c:v>
                </c:pt>
                <c:pt idx="341">
                  <c:v>4413.534552531004</c:v>
                </c:pt>
                <c:pt idx="342">
                  <c:v>4413.534552531004</c:v>
                </c:pt>
                <c:pt idx="343">
                  <c:v>4413.534552531004</c:v>
                </c:pt>
                <c:pt idx="344">
                  <c:v>4413.534552531004</c:v>
                </c:pt>
                <c:pt idx="345">
                  <c:v>4413.534552531004</c:v>
                </c:pt>
                <c:pt idx="346">
                  <c:v>4413.534552531004</c:v>
                </c:pt>
                <c:pt idx="347">
                  <c:v>4413.534552531004</c:v>
                </c:pt>
                <c:pt idx="348">
                  <c:v>4413.534552531004</c:v>
                </c:pt>
                <c:pt idx="349">
                  <c:v>4413.534552531004</c:v>
                </c:pt>
                <c:pt idx="350">
                  <c:v>4413.534552531004</c:v>
                </c:pt>
                <c:pt idx="351">
                  <c:v>4413.534552531004</c:v>
                </c:pt>
                <c:pt idx="352">
                  <c:v>4413.534552531004</c:v>
                </c:pt>
                <c:pt idx="353">
                  <c:v>4413.534552531004</c:v>
                </c:pt>
                <c:pt idx="354">
                  <c:v>4413.534552531004</c:v>
                </c:pt>
                <c:pt idx="355">
                  <c:v>4413.534552531004</c:v>
                </c:pt>
                <c:pt idx="356">
                  <c:v>4413.534552531004</c:v>
                </c:pt>
                <c:pt idx="357">
                  <c:v>4413.534552531004</c:v>
                </c:pt>
                <c:pt idx="358">
                  <c:v>4413.534552531004</c:v>
                </c:pt>
                <c:pt idx="359">
                  <c:v>4413.534552531004</c:v>
                </c:pt>
                <c:pt idx="360">
                  <c:v>4413.534552531004</c:v>
                </c:pt>
                <c:pt idx="361">
                  <c:v>4413.534552531004</c:v>
                </c:pt>
                <c:pt idx="362">
                  <c:v>4413.534552531004</c:v>
                </c:pt>
                <c:pt idx="363">
                  <c:v>4413.534552531004</c:v>
                </c:pt>
                <c:pt idx="364">
                  <c:v>4413.534552531004</c:v>
                </c:pt>
                <c:pt idx="365">
                  <c:v>4413.534552531004</c:v>
                </c:pt>
                <c:pt idx="366">
                  <c:v>4413.534552531004</c:v>
                </c:pt>
                <c:pt idx="367">
                  <c:v>4413.534552531004</c:v>
                </c:pt>
                <c:pt idx="368">
                  <c:v>4413.534552531004</c:v>
                </c:pt>
                <c:pt idx="369">
                  <c:v>4413.534552531004</c:v>
                </c:pt>
                <c:pt idx="370">
                  <c:v>4413.534552531004</c:v>
                </c:pt>
                <c:pt idx="371">
                  <c:v>4413.534552531004</c:v>
                </c:pt>
                <c:pt idx="372">
                  <c:v>4413.534552531004</c:v>
                </c:pt>
                <c:pt idx="373">
                  <c:v>4413.534552531004</c:v>
                </c:pt>
                <c:pt idx="374">
                  <c:v>4413.534552531004</c:v>
                </c:pt>
                <c:pt idx="375">
                  <c:v>4413.534552531004</c:v>
                </c:pt>
                <c:pt idx="376">
                  <c:v>4413.534552531004</c:v>
                </c:pt>
                <c:pt idx="377">
                  <c:v>4413.534552531004</c:v>
                </c:pt>
                <c:pt idx="378">
                  <c:v>4413.534552531004</c:v>
                </c:pt>
                <c:pt idx="379">
                  <c:v>4413.534552531004</c:v>
                </c:pt>
                <c:pt idx="380">
                  <c:v>4413.534552531004</c:v>
                </c:pt>
                <c:pt idx="381">
                  <c:v>4413.534552531004</c:v>
                </c:pt>
                <c:pt idx="382">
                  <c:v>4413.534552531004</c:v>
                </c:pt>
                <c:pt idx="383">
                  <c:v>4413.534552531004</c:v>
                </c:pt>
                <c:pt idx="384">
                  <c:v>4413.534552531004</c:v>
                </c:pt>
                <c:pt idx="385">
                  <c:v>4413.534552531004</c:v>
                </c:pt>
                <c:pt idx="386">
                  <c:v>4413.534552531004</c:v>
                </c:pt>
                <c:pt idx="387">
                  <c:v>4413.534552531004</c:v>
                </c:pt>
                <c:pt idx="388">
                  <c:v>4413.534552531004</c:v>
                </c:pt>
                <c:pt idx="389">
                  <c:v>4413.534552531004</c:v>
                </c:pt>
                <c:pt idx="390">
                  <c:v>4413.534552531004</c:v>
                </c:pt>
                <c:pt idx="391">
                  <c:v>4413.534552531004</c:v>
                </c:pt>
                <c:pt idx="392">
                  <c:v>4413.534552531004</c:v>
                </c:pt>
                <c:pt idx="393">
                  <c:v>4413.534552531004</c:v>
                </c:pt>
                <c:pt idx="394">
                  <c:v>4413.534552531004</c:v>
                </c:pt>
                <c:pt idx="395">
                  <c:v>4413.534552531004</c:v>
                </c:pt>
                <c:pt idx="396">
                  <c:v>4413.534552531004</c:v>
                </c:pt>
                <c:pt idx="397">
                  <c:v>4413.534552531004</c:v>
                </c:pt>
                <c:pt idx="398">
                  <c:v>4413.534552531004</c:v>
                </c:pt>
                <c:pt idx="399">
                  <c:v>4413.534552531004</c:v>
                </c:pt>
                <c:pt idx="400">
                  <c:v>4413.534552531004</c:v>
                </c:pt>
                <c:pt idx="401">
                  <c:v>4413.534552531004</c:v>
                </c:pt>
                <c:pt idx="402">
                  <c:v>4413.534552531004</c:v>
                </c:pt>
                <c:pt idx="403">
                  <c:v>4413.534552531004</c:v>
                </c:pt>
                <c:pt idx="404">
                  <c:v>4413.534552531004</c:v>
                </c:pt>
                <c:pt idx="405">
                  <c:v>4413.534552531004</c:v>
                </c:pt>
                <c:pt idx="406">
                  <c:v>4413.534552531004</c:v>
                </c:pt>
                <c:pt idx="407">
                  <c:v>4413.534552531004</c:v>
                </c:pt>
                <c:pt idx="408">
                  <c:v>4413.534552531004</c:v>
                </c:pt>
                <c:pt idx="409">
                  <c:v>4413.534552531004</c:v>
                </c:pt>
                <c:pt idx="410">
                  <c:v>4413.534552531004</c:v>
                </c:pt>
                <c:pt idx="411">
                  <c:v>4413.534552531004</c:v>
                </c:pt>
                <c:pt idx="412">
                  <c:v>4413.534552531004</c:v>
                </c:pt>
                <c:pt idx="413">
                  <c:v>4413.534552531004</c:v>
                </c:pt>
                <c:pt idx="414">
                  <c:v>4413.534552531004</c:v>
                </c:pt>
                <c:pt idx="415">
                  <c:v>4413.534552531004</c:v>
                </c:pt>
                <c:pt idx="416">
                  <c:v>4413.534552531004</c:v>
                </c:pt>
                <c:pt idx="417">
                  <c:v>4413.534552531004</c:v>
                </c:pt>
                <c:pt idx="418">
                  <c:v>4413.534552531004</c:v>
                </c:pt>
                <c:pt idx="419">
                  <c:v>4413.534552531004</c:v>
                </c:pt>
                <c:pt idx="420">
                  <c:v>4413.534552531004</c:v>
                </c:pt>
                <c:pt idx="421">
                  <c:v>4413.534552531004</c:v>
                </c:pt>
                <c:pt idx="422">
                  <c:v>4413.534552531004</c:v>
                </c:pt>
                <c:pt idx="423">
                  <c:v>4413.534552531004</c:v>
                </c:pt>
                <c:pt idx="424">
                  <c:v>4413.534552531004</c:v>
                </c:pt>
                <c:pt idx="425">
                  <c:v>4413.534552531004</c:v>
                </c:pt>
                <c:pt idx="426">
                  <c:v>4413.534552531004</c:v>
                </c:pt>
                <c:pt idx="427">
                  <c:v>4413.534552531004</c:v>
                </c:pt>
                <c:pt idx="428">
                  <c:v>4413.534552531004</c:v>
                </c:pt>
                <c:pt idx="429">
                  <c:v>4413.534552531004</c:v>
                </c:pt>
                <c:pt idx="430">
                  <c:v>4413.534552531004</c:v>
                </c:pt>
                <c:pt idx="431">
                  <c:v>4413.534552531004</c:v>
                </c:pt>
                <c:pt idx="432">
                  <c:v>4413.534552531004</c:v>
                </c:pt>
                <c:pt idx="433">
                  <c:v>4413.534552531004</c:v>
                </c:pt>
                <c:pt idx="434">
                  <c:v>4413.534552531004</c:v>
                </c:pt>
                <c:pt idx="435">
                  <c:v>4413.534552531004</c:v>
                </c:pt>
                <c:pt idx="436">
                  <c:v>4413.534552531004</c:v>
                </c:pt>
                <c:pt idx="437">
                  <c:v>4413.534552531004</c:v>
                </c:pt>
                <c:pt idx="438">
                  <c:v>4413.534552531004</c:v>
                </c:pt>
                <c:pt idx="439">
                  <c:v>4413.534552531004</c:v>
                </c:pt>
                <c:pt idx="440">
                  <c:v>4413.534552531004</c:v>
                </c:pt>
                <c:pt idx="441">
                  <c:v>4413.534552531004</c:v>
                </c:pt>
                <c:pt idx="442">
                  <c:v>4413.534552531004</c:v>
                </c:pt>
                <c:pt idx="443">
                  <c:v>4413.534552531004</c:v>
                </c:pt>
                <c:pt idx="444">
                  <c:v>4413.534552531004</c:v>
                </c:pt>
                <c:pt idx="445">
                  <c:v>4413.534552531004</c:v>
                </c:pt>
                <c:pt idx="446">
                  <c:v>4413.534552531004</c:v>
                </c:pt>
                <c:pt idx="447">
                  <c:v>4413.534552531004</c:v>
                </c:pt>
                <c:pt idx="448">
                  <c:v>4413.534552531004</c:v>
                </c:pt>
                <c:pt idx="449">
                  <c:v>4413.534552531004</c:v>
                </c:pt>
                <c:pt idx="450">
                  <c:v>4413.534552531004</c:v>
                </c:pt>
                <c:pt idx="451">
                  <c:v>4413.534552531004</c:v>
                </c:pt>
                <c:pt idx="452">
                  <c:v>4413.534552531004</c:v>
                </c:pt>
                <c:pt idx="453">
                  <c:v>4413.534552531004</c:v>
                </c:pt>
                <c:pt idx="454">
                  <c:v>4413.534552531004</c:v>
                </c:pt>
                <c:pt idx="455">
                  <c:v>4413.534552531004</c:v>
                </c:pt>
                <c:pt idx="456">
                  <c:v>4413.534552531004</c:v>
                </c:pt>
                <c:pt idx="457">
                  <c:v>4413.534552531004</c:v>
                </c:pt>
                <c:pt idx="458">
                  <c:v>4413.534552531004</c:v>
                </c:pt>
                <c:pt idx="459">
                  <c:v>4413.534552531004</c:v>
                </c:pt>
                <c:pt idx="460">
                  <c:v>4413.534552531004</c:v>
                </c:pt>
                <c:pt idx="461">
                  <c:v>4413.534552531004</c:v>
                </c:pt>
                <c:pt idx="462">
                  <c:v>4413.534552531004</c:v>
                </c:pt>
                <c:pt idx="463">
                  <c:v>4413.534552531004</c:v>
                </c:pt>
                <c:pt idx="464">
                  <c:v>4413.534552531004</c:v>
                </c:pt>
                <c:pt idx="465">
                  <c:v>4413.534552531004</c:v>
                </c:pt>
                <c:pt idx="466">
                  <c:v>4413.534552531004</c:v>
                </c:pt>
                <c:pt idx="467">
                  <c:v>4413.534552531004</c:v>
                </c:pt>
                <c:pt idx="468">
                  <c:v>4413.534552531004</c:v>
                </c:pt>
                <c:pt idx="469">
                  <c:v>4413.534552531004</c:v>
                </c:pt>
                <c:pt idx="470">
                  <c:v>4413.534552531004</c:v>
                </c:pt>
                <c:pt idx="471">
                  <c:v>4413.534552531004</c:v>
                </c:pt>
                <c:pt idx="472">
                  <c:v>4413.534552531004</c:v>
                </c:pt>
                <c:pt idx="473">
                  <c:v>4413.534552531004</c:v>
                </c:pt>
                <c:pt idx="474">
                  <c:v>4413.534552531004</c:v>
                </c:pt>
                <c:pt idx="475">
                  <c:v>4413.534552531004</c:v>
                </c:pt>
                <c:pt idx="476">
                  <c:v>4413.534552531004</c:v>
                </c:pt>
                <c:pt idx="477">
                  <c:v>4413.534552531004</c:v>
                </c:pt>
                <c:pt idx="478">
                  <c:v>4413.534552531004</c:v>
                </c:pt>
                <c:pt idx="479">
                  <c:v>4413.534552531004</c:v>
                </c:pt>
                <c:pt idx="480">
                  <c:v>4413.534552531004</c:v>
                </c:pt>
                <c:pt idx="481">
                  <c:v>4413.534552531004</c:v>
                </c:pt>
                <c:pt idx="482">
                  <c:v>4413.534552531004</c:v>
                </c:pt>
                <c:pt idx="483">
                  <c:v>4413.534552531004</c:v>
                </c:pt>
                <c:pt idx="484">
                  <c:v>4413.534552531004</c:v>
                </c:pt>
                <c:pt idx="485">
                  <c:v>4413.534552531004</c:v>
                </c:pt>
                <c:pt idx="486">
                  <c:v>4413.534552531004</c:v>
                </c:pt>
                <c:pt idx="487">
                  <c:v>4413.534552531004</c:v>
                </c:pt>
                <c:pt idx="488">
                  <c:v>4413.534552531004</c:v>
                </c:pt>
                <c:pt idx="489">
                  <c:v>4413.534552531004</c:v>
                </c:pt>
                <c:pt idx="490">
                  <c:v>4413.534552531004</c:v>
                </c:pt>
                <c:pt idx="491">
                  <c:v>4413.534552531004</c:v>
                </c:pt>
                <c:pt idx="492">
                  <c:v>4413.534552531004</c:v>
                </c:pt>
                <c:pt idx="493">
                  <c:v>4413.534552531004</c:v>
                </c:pt>
                <c:pt idx="494">
                  <c:v>4413.534552531004</c:v>
                </c:pt>
                <c:pt idx="495">
                  <c:v>4413.534552531004</c:v>
                </c:pt>
                <c:pt idx="496">
                  <c:v>4413.534552531004</c:v>
                </c:pt>
                <c:pt idx="497">
                  <c:v>4413.534552531004</c:v>
                </c:pt>
                <c:pt idx="498">
                  <c:v>4413.534552531004</c:v>
                </c:pt>
                <c:pt idx="499">
                  <c:v>4413.534552531004</c:v>
                </c:pt>
                <c:pt idx="500">
                  <c:v>4413.534552531004</c:v>
                </c:pt>
                <c:pt idx="501">
                  <c:v>4413.534552531004</c:v>
                </c:pt>
                <c:pt idx="502">
                  <c:v>4413.534552531004</c:v>
                </c:pt>
                <c:pt idx="503">
                  <c:v>4413.534552531004</c:v>
                </c:pt>
                <c:pt idx="504">
                  <c:v>4413.534552531004</c:v>
                </c:pt>
                <c:pt idx="505">
                  <c:v>4413.534552531004</c:v>
                </c:pt>
                <c:pt idx="506">
                  <c:v>4413.534552531004</c:v>
                </c:pt>
                <c:pt idx="507">
                  <c:v>4413.534552531004</c:v>
                </c:pt>
                <c:pt idx="508">
                  <c:v>4413.534552531004</c:v>
                </c:pt>
                <c:pt idx="509">
                  <c:v>4413.534552531004</c:v>
                </c:pt>
                <c:pt idx="510">
                  <c:v>4413.534552531004</c:v>
                </c:pt>
                <c:pt idx="511">
                  <c:v>4413.534552531004</c:v>
                </c:pt>
                <c:pt idx="512">
                  <c:v>4413.534552531004</c:v>
                </c:pt>
                <c:pt idx="513">
                  <c:v>4413.534552531004</c:v>
                </c:pt>
                <c:pt idx="514">
                  <c:v>4413.534552531004</c:v>
                </c:pt>
                <c:pt idx="515">
                  <c:v>4413.534552531004</c:v>
                </c:pt>
                <c:pt idx="516">
                  <c:v>4413.534552531004</c:v>
                </c:pt>
                <c:pt idx="517">
                  <c:v>4413.534552531004</c:v>
                </c:pt>
                <c:pt idx="518">
                  <c:v>4413.534552531004</c:v>
                </c:pt>
                <c:pt idx="519">
                  <c:v>4413.534552531004</c:v>
                </c:pt>
                <c:pt idx="520">
                  <c:v>4413.534552531004</c:v>
                </c:pt>
                <c:pt idx="521">
                  <c:v>4413.534552531004</c:v>
                </c:pt>
                <c:pt idx="522">
                  <c:v>4413.534552531004</c:v>
                </c:pt>
                <c:pt idx="523">
                  <c:v>4413.534552531004</c:v>
                </c:pt>
                <c:pt idx="524">
                  <c:v>4413.534552531004</c:v>
                </c:pt>
                <c:pt idx="525">
                  <c:v>4413.534552531004</c:v>
                </c:pt>
                <c:pt idx="526">
                  <c:v>4413.534552531004</c:v>
                </c:pt>
                <c:pt idx="527">
                  <c:v>4413.534552531004</c:v>
                </c:pt>
                <c:pt idx="528">
                  <c:v>4413.534552531004</c:v>
                </c:pt>
                <c:pt idx="529">
                  <c:v>4413.534552531004</c:v>
                </c:pt>
                <c:pt idx="530">
                  <c:v>4413.534552531004</c:v>
                </c:pt>
                <c:pt idx="531">
                  <c:v>4413.534552531004</c:v>
                </c:pt>
                <c:pt idx="532">
                  <c:v>4413.534552531004</c:v>
                </c:pt>
                <c:pt idx="533">
                  <c:v>4413.534552531004</c:v>
                </c:pt>
                <c:pt idx="534">
                  <c:v>4413.534552531004</c:v>
                </c:pt>
                <c:pt idx="535">
                  <c:v>4413.534552531004</c:v>
                </c:pt>
                <c:pt idx="536">
                  <c:v>4413.534552531004</c:v>
                </c:pt>
                <c:pt idx="537">
                  <c:v>4413.534552531004</c:v>
                </c:pt>
                <c:pt idx="538">
                  <c:v>4413.534552531004</c:v>
                </c:pt>
                <c:pt idx="539">
                  <c:v>4413.534552531004</c:v>
                </c:pt>
                <c:pt idx="540">
                  <c:v>4413.534552531004</c:v>
                </c:pt>
                <c:pt idx="541">
                  <c:v>4413.534552531004</c:v>
                </c:pt>
                <c:pt idx="542">
                  <c:v>4413.534552531004</c:v>
                </c:pt>
                <c:pt idx="543">
                  <c:v>4413.534552531004</c:v>
                </c:pt>
                <c:pt idx="544">
                  <c:v>4413.534552531004</c:v>
                </c:pt>
                <c:pt idx="545">
                  <c:v>4413.534552531004</c:v>
                </c:pt>
                <c:pt idx="546">
                  <c:v>4413.534552531004</c:v>
                </c:pt>
                <c:pt idx="547">
                  <c:v>4413.534552531004</c:v>
                </c:pt>
                <c:pt idx="548">
                  <c:v>4413.534552531004</c:v>
                </c:pt>
                <c:pt idx="549">
                  <c:v>4413.534552531004</c:v>
                </c:pt>
                <c:pt idx="550">
                  <c:v>4413.534552531004</c:v>
                </c:pt>
                <c:pt idx="551">
                  <c:v>4413.534552531004</c:v>
                </c:pt>
                <c:pt idx="552">
                  <c:v>4413.534552531004</c:v>
                </c:pt>
                <c:pt idx="553">
                  <c:v>4413.534552531004</c:v>
                </c:pt>
                <c:pt idx="554">
                  <c:v>4413.534552531004</c:v>
                </c:pt>
                <c:pt idx="555">
                  <c:v>4413.534552531004</c:v>
                </c:pt>
                <c:pt idx="556">
                  <c:v>4413.534552531004</c:v>
                </c:pt>
                <c:pt idx="557">
                  <c:v>4413.534552531004</c:v>
                </c:pt>
                <c:pt idx="558">
                  <c:v>4413.534552531004</c:v>
                </c:pt>
                <c:pt idx="559">
                  <c:v>4413.534552531004</c:v>
                </c:pt>
                <c:pt idx="560">
                  <c:v>4413.534552531004</c:v>
                </c:pt>
                <c:pt idx="561">
                  <c:v>4413.534552531004</c:v>
                </c:pt>
                <c:pt idx="562">
                  <c:v>4413.534552531004</c:v>
                </c:pt>
                <c:pt idx="563">
                  <c:v>4413.534552531004</c:v>
                </c:pt>
                <c:pt idx="564">
                  <c:v>4413.534552531004</c:v>
                </c:pt>
                <c:pt idx="565">
                  <c:v>4413.534552531004</c:v>
                </c:pt>
                <c:pt idx="566">
                  <c:v>4413.534552531004</c:v>
                </c:pt>
                <c:pt idx="567">
                  <c:v>4413.534552531004</c:v>
                </c:pt>
                <c:pt idx="568">
                  <c:v>4413.534552531004</c:v>
                </c:pt>
                <c:pt idx="569">
                  <c:v>4413.534552531004</c:v>
                </c:pt>
                <c:pt idx="570">
                  <c:v>4413.534552531004</c:v>
                </c:pt>
                <c:pt idx="571">
                  <c:v>4413.534552531004</c:v>
                </c:pt>
                <c:pt idx="572">
                  <c:v>4413.534552531004</c:v>
                </c:pt>
                <c:pt idx="573">
                  <c:v>4413.534552531004</c:v>
                </c:pt>
                <c:pt idx="574">
                  <c:v>4413.534552531004</c:v>
                </c:pt>
                <c:pt idx="575">
                  <c:v>4413.534552531004</c:v>
                </c:pt>
                <c:pt idx="576">
                  <c:v>4413.534552531004</c:v>
                </c:pt>
                <c:pt idx="577">
                  <c:v>4413.534552531004</c:v>
                </c:pt>
                <c:pt idx="578">
                  <c:v>4413.534552531004</c:v>
                </c:pt>
                <c:pt idx="579">
                  <c:v>4413.534552531004</c:v>
                </c:pt>
                <c:pt idx="580">
                  <c:v>4413.534552531004</c:v>
                </c:pt>
                <c:pt idx="581">
                  <c:v>4413.534552531004</c:v>
                </c:pt>
                <c:pt idx="582">
                  <c:v>4413.534552531004</c:v>
                </c:pt>
                <c:pt idx="583">
                  <c:v>4413.534552531004</c:v>
                </c:pt>
                <c:pt idx="584">
                  <c:v>4413.534552531004</c:v>
                </c:pt>
                <c:pt idx="585">
                  <c:v>4413.534552531004</c:v>
                </c:pt>
                <c:pt idx="586">
                  <c:v>4413.534552531004</c:v>
                </c:pt>
                <c:pt idx="587">
                  <c:v>4413.534552531004</c:v>
                </c:pt>
                <c:pt idx="588">
                  <c:v>4413.534552531004</c:v>
                </c:pt>
                <c:pt idx="589">
                  <c:v>4413.534552531004</c:v>
                </c:pt>
                <c:pt idx="590">
                  <c:v>4413.534552531004</c:v>
                </c:pt>
                <c:pt idx="591">
                  <c:v>4413.534552531004</c:v>
                </c:pt>
                <c:pt idx="592">
                  <c:v>4413.534552531004</c:v>
                </c:pt>
                <c:pt idx="593">
                  <c:v>4413.534552531004</c:v>
                </c:pt>
                <c:pt idx="594">
                  <c:v>4413.534552531004</c:v>
                </c:pt>
                <c:pt idx="595">
                  <c:v>4413.534552531004</c:v>
                </c:pt>
                <c:pt idx="596">
                  <c:v>4413.534552531004</c:v>
                </c:pt>
                <c:pt idx="597">
                  <c:v>4413.534552531004</c:v>
                </c:pt>
                <c:pt idx="598">
                  <c:v>4413.534552531004</c:v>
                </c:pt>
                <c:pt idx="599">
                  <c:v>4413.534552531004</c:v>
                </c:pt>
                <c:pt idx="600">
                  <c:v>4413.534552531004</c:v>
                </c:pt>
                <c:pt idx="601">
                  <c:v>4413.534552531004</c:v>
                </c:pt>
                <c:pt idx="602">
                  <c:v>4413.534552531004</c:v>
                </c:pt>
                <c:pt idx="603">
                  <c:v>4413.534552531004</c:v>
                </c:pt>
                <c:pt idx="604">
                  <c:v>4413.534552531004</c:v>
                </c:pt>
                <c:pt idx="605">
                  <c:v>4413.534552531004</c:v>
                </c:pt>
                <c:pt idx="606">
                  <c:v>4413.534552531004</c:v>
                </c:pt>
                <c:pt idx="607">
                  <c:v>4413.534552531004</c:v>
                </c:pt>
                <c:pt idx="608">
                  <c:v>4413.534552531004</c:v>
                </c:pt>
                <c:pt idx="609">
                  <c:v>4413.534552531004</c:v>
                </c:pt>
                <c:pt idx="610">
                  <c:v>4413.534552531004</c:v>
                </c:pt>
                <c:pt idx="611">
                  <c:v>4413.534552531004</c:v>
                </c:pt>
                <c:pt idx="612">
                  <c:v>4413.534552531004</c:v>
                </c:pt>
                <c:pt idx="613">
                  <c:v>4413.534552531004</c:v>
                </c:pt>
                <c:pt idx="614">
                  <c:v>4413.534552531004</c:v>
                </c:pt>
                <c:pt idx="615">
                  <c:v>4413.534552531004</c:v>
                </c:pt>
                <c:pt idx="616">
                  <c:v>4413.534552531004</c:v>
                </c:pt>
                <c:pt idx="617">
                  <c:v>4413.534552531004</c:v>
                </c:pt>
                <c:pt idx="618">
                  <c:v>4413.534552531004</c:v>
                </c:pt>
                <c:pt idx="619">
                  <c:v>4413.534552531004</c:v>
                </c:pt>
                <c:pt idx="620">
                  <c:v>4413.534552531004</c:v>
                </c:pt>
                <c:pt idx="621">
                  <c:v>4413.534552531004</c:v>
                </c:pt>
                <c:pt idx="622">
                  <c:v>4413.534552531004</c:v>
                </c:pt>
                <c:pt idx="623">
                  <c:v>4413.534552531004</c:v>
                </c:pt>
                <c:pt idx="624">
                  <c:v>4413.534552531004</c:v>
                </c:pt>
                <c:pt idx="625">
                  <c:v>4413.534552531004</c:v>
                </c:pt>
                <c:pt idx="626">
                  <c:v>4413.534552531004</c:v>
                </c:pt>
                <c:pt idx="627">
                  <c:v>4413.534552531004</c:v>
                </c:pt>
                <c:pt idx="628">
                  <c:v>4413.534552531004</c:v>
                </c:pt>
                <c:pt idx="629">
                  <c:v>4413.534552531004</c:v>
                </c:pt>
                <c:pt idx="630">
                  <c:v>4413.534552531004</c:v>
                </c:pt>
                <c:pt idx="631">
                  <c:v>4413.534552531004</c:v>
                </c:pt>
                <c:pt idx="632">
                  <c:v>4413.534552531004</c:v>
                </c:pt>
                <c:pt idx="633">
                  <c:v>4413.534552531004</c:v>
                </c:pt>
                <c:pt idx="634">
                  <c:v>4413.534552531004</c:v>
                </c:pt>
                <c:pt idx="635">
                  <c:v>4413.534552531004</c:v>
                </c:pt>
                <c:pt idx="636">
                  <c:v>4413.534552531004</c:v>
                </c:pt>
                <c:pt idx="637">
                  <c:v>4413.534552531004</c:v>
                </c:pt>
                <c:pt idx="638">
                  <c:v>4413.534552531004</c:v>
                </c:pt>
                <c:pt idx="639">
                  <c:v>4413.534552531004</c:v>
                </c:pt>
                <c:pt idx="640">
                  <c:v>4413.534552531004</c:v>
                </c:pt>
                <c:pt idx="641">
                  <c:v>4413.534552531004</c:v>
                </c:pt>
                <c:pt idx="642">
                  <c:v>4413.534552531004</c:v>
                </c:pt>
                <c:pt idx="643">
                  <c:v>4413.534552531004</c:v>
                </c:pt>
                <c:pt idx="644">
                  <c:v>4413.534552531004</c:v>
                </c:pt>
                <c:pt idx="645">
                  <c:v>4413.534552531004</c:v>
                </c:pt>
                <c:pt idx="646">
                  <c:v>4413.534552531004</c:v>
                </c:pt>
                <c:pt idx="647">
                  <c:v>4413.534552531004</c:v>
                </c:pt>
                <c:pt idx="648">
                  <c:v>4413.534552531004</c:v>
                </c:pt>
                <c:pt idx="649">
                  <c:v>4413.534552531004</c:v>
                </c:pt>
                <c:pt idx="650">
                  <c:v>4413.534552531004</c:v>
                </c:pt>
                <c:pt idx="651">
                  <c:v>4413.534552531004</c:v>
                </c:pt>
                <c:pt idx="652">
                  <c:v>4413.534552531004</c:v>
                </c:pt>
                <c:pt idx="653">
                  <c:v>4413.534552531004</c:v>
                </c:pt>
                <c:pt idx="654">
                  <c:v>4413.534552531004</c:v>
                </c:pt>
                <c:pt idx="655">
                  <c:v>4413.534552531004</c:v>
                </c:pt>
                <c:pt idx="656">
                  <c:v>4413.534552531004</c:v>
                </c:pt>
                <c:pt idx="657">
                  <c:v>4413.534552531004</c:v>
                </c:pt>
                <c:pt idx="658">
                  <c:v>4413.534552531004</c:v>
                </c:pt>
                <c:pt idx="659">
                  <c:v>4413.534552531004</c:v>
                </c:pt>
                <c:pt idx="660">
                  <c:v>4413.534552531004</c:v>
                </c:pt>
                <c:pt idx="661">
                  <c:v>4413.534552531004</c:v>
                </c:pt>
                <c:pt idx="662">
                  <c:v>4413.534552531004</c:v>
                </c:pt>
                <c:pt idx="663">
                  <c:v>4413.534552531004</c:v>
                </c:pt>
                <c:pt idx="664">
                  <c:v>4413.534552531004</c:v>
                </c:pt>
                <c:pt idx="665">
                  <c:v>4413.534552531004</c:v>
                </c:pt>
                <c:pt idx="666">
                  <c:v>4413.534552531004</c:v>
                </c:pt>
                <c:pt idx="667">
                  <c:v>4413.534552531004</c:v>
                </c:pt>
                <c:pt idx="668">
                  <c:v>4413.534552531004</c:v>
                </c:pt>
                <c:pt idx="669">
                  <c:v>4413.534552531004</c:v>
                </c:pt>
                <c:pt idx="670">
                  <c:v>4413.534552531004</c:v>
                </c:pt>
                <c:pt idx="671">
                  <c:v>4413.534552531004</c:v>
                </c:pt>
                <c:pt idx="672">
                  <c:v>4413.534552531004</c:v>
                </c:pt>
                <c:pt idx="673">
                  <c:v>4413.534552531004</c:v>
                </c:pt>
                <c:pt idx="674">
                  <c:v>4413.534552531004</c:v>
                </c:pt>
                <c:pt idx="675">
                  <c:v>4413.534552531004</c:v>
                </c:pt>
                <c:pt idx="676">
                  <c:v>4413.534552531004</c:v>
                </c:pt>
                <c:pt idx="677">
                  <c:v>4413.534552531004</c:v>
                </c:pt>
                <c:pt idx="678">
                  <c:v>4413.534552531004</c:v>
                </c:pt>
                <c:pt idx="679">
                  <c:v>4413.534552531004</c:v>
                </c:pt>
                <c:pt idx="680">
                  <c:v>4413.534552531004</c:v>
                </c:pt>
                <c:pt idx="681">
                  <c:v>4413.534552531004</c:v>
                </c:pt>
                <c:pt idx="682">
                  <c:v>4413.534552531004</c:v>
                </c:pt>
                <c:pt idx="683">
                  <c:v>4413.534552531004</c:v>
                </c:pt>
                <c:pt idx="684">
                  <c:v>4413.534552531004</c:v>
                </c:pt>
                <c:pt idx="685">
                  <c:v>4413.534552531004</c:v>
                </c:pt>
                <c:pt idx="686">
                  <c:v>4413.534552531004</c:v>
                </c:pt>
                <c:pt idx="687">
                  <c:v>4413.534552531004</c:v>
                </c:pt>
                <c:pt idx="688">
                  <c:v>4413.534552531004</c:v>
                </c:pt>
                <c:pt idx="689">
                  <c:v>4413.534552531004</c:v>
                </c:pt>
                <c:pt idx="690">
                  <c:v>4413.534552531004</c:v>
                </c:pt>
                <c:pt idx="691">
                  <c:v>4413.534552531004</c:v>
                </c:pt>
                <c:pt idx="692">
                  <c:v>4413.534552531004</c:v>
                </c:pt>
                <c:pt idx="693">
                  <c:v>4413.534552531004</c:v>
                </c:pt>
                <c:pt idx="694">
                  <c:v>4413.534552531004</c:v>
                </c:pt>
                <c:pt idx="695">
                  <c:v>4413.534552531004</c:v>
                </c:pt>
                <c:pt idx="696">
                  <c:v>4413.534552531004</c:v>
                </c:pt>
                <c:pt idx="697">
                  <c:v>4413.534552531004</c:v>
                </c:pt>
                <c:pt idx="698">
                  <c:v>4413.534552531004</c:v>
                </c:pt>
                <c:pt idx="699">
                  <c:v>4413.534552531004</c:v>
                </c:pt>
                <c:pt idx="700">
                  <c:v>4413.534552531004</c:v>
                </c:pt>
                <c:pt idx="701">
                  <c:v>4413.534552531004</c:v>
                </c:pt>
                <c:pt idx="702">
                  <c:v>4413.534552531004</c:v>
                </c:pt>
                <c:pt idx="703">
                  <c:v>4413.534552531004</c:v>
                </c:pt>
                <c:pt idx="704">
                  <c:v>4413.534552531004</c:v>
                </c:pt>
                <c:pt idx="705">
                  <c:v>4413.534552531004</c:v>
                </c:pt>
                <c:pt idx="706">
                  <c:v>4413.534552531004</c:v>
                </c:pt>
                <c:pt idx="707">
                  <c:v>4413.534552531004</c:v>
                </c:pt>
                <c:pt idx="708">
                  <c:v>4413.534552531004</c:v>
                </c:pt>
                <c:pt idx="709">
                  <c:v>4413.534552531004</c:v>
                </c:pt>
                <c:pt idx="710">
                  <c:v>4413.534552531004</c:v>
                </c:pt>
                <c:pt idx="711">
                  <c:v>4413.534552531004</c:v>
                </c:pt>
                <c:pt idx="712">
                  <c:v>4413.534552531004</c:v>
                </c:pt>
                <c:pt idx="713">
                  <c:v>4413.534552531004</c:v>
                </c:pt>
                <c:pt idx="714">
                  <c:v>4413.534552531004</c:v>
                </c:pt>
                <c:pt idx="715">
                  <c:v>4413.534552531004</c:v>
                </c:pt>
                <c:pt idx="716">
                  <c:v>4413.534552531004</c:v>
                </c:pt>
                <c:pt idx="717">
                  <c:v>4413.534552531004</c:v>
                </c:pt>
                <c:pt idx="718">
                  <c:v>4413.534552531004</c:v>
                </c:pt>
                <c:pt idx="719">
                  <c:v>4413.534552531004</c:v>
                </c:pt>
                <c:pt idx="720">
                  <c:v>4413.534552531004</c:v>
                </c:pt>
                <c:pt idx="721">
                  <c:v>4413.534552531004</c:v>
                </c:pt>
                <c:pt idx="722">
                  <c:v>4413.534552531004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Trans!$C$2:$C$724</c:f>
              <c:numCache>
                <c:formatCode>General</c:formatCode>
                <c:ptCount val="723"/>
                <c:pt idx="0">
                  <c:v>4413.534552531004</c:v>
                </c:pt>
                <c:pt idx="1">
                  <c:v>4413.534552531004</c:v>
                </c:pt>
                <c:pt idx="2">
                  <c:v>4413.534552531004</c:v>
                </c:pt>
                <c:pt idx="3">
                  <c:v>4413.534552531004</c:v>
                </c:pt>
                <c:pt idx="4">
                  <c:v>4413.534552531004</c:v>
                </c:pt>
                <c:pt idx="5">
                  <c:v>4413.534552531004</c:v>
                </c:pt>
                <c:pt idx="6">
                  <c:v>4413.534552531004</c:v>
                </c:pt>
                <c:pt idx="7">
                  <c:v>4413.534552531004</c:v>
                </c:pt>
                <c:pt idx="8">
                  <c:v>4413.534552531004</c:v>
                </c:pt>
                <c:pt idx="9">
                  <c:v>4413.534552531004</c:v>
                </c:pt>
                <c:pt idx="10">
                  <c:v>4413.534552531004</c:v>
                </c:pt>
                <c:pt idx="11">
                  <c:v>4413.534552531004</c:v>
                </c:pt>
                <c:pt idx="12">
                  <c:v>4413.534552531004</c:v>
                </c:pt>
                <c:pt idx="13">
                  <c:v>4413.534552531004</c:v>
                </c:pt>
                <c:pt idx="14">
                  <c:v>4413.534552531004</c:v>
                </c:pt>
                <c:pt idx="15">
                  <c:v>4413.534552531004</c:v>
                </c:pt>
                <c:pt idx="16">
                  <c:v>4413.534552531004</c:v>
                </c:pt>
                <c:pt idx="17">
                  <c:v>4413.534552531004</c:v>
                </c:pt>
                <c:pt idx="18">
                  <c:v>4413.534552531004</c:v>
                </c:pt>
                <c:pt idx="19">
                  <c:v>4413.534552531004</c:v>
                </c:pt>
                <c:pt idx="20">
                  <c:v>4413.534552531004</c:v>
                </c:pt>
                <c:pt idx="21">
                  <c:v>4413.534552531004</c:v>
                </c:pt>
                <c:pt idx="22">
                  <c:v>4413.534552531004</c:v>
                </c:pt>
                <c:pt idx="23">
                  <c:v>4413.534552531004</c:v>
                </c:pt>
                <c:pt idx="24">
                  <c:v>4413.534552531004</c:v>
                </c:pt>
                <c:pt idx="25">
                  <c:v>4413.534552531004</c:v>
                </c:pt>
                <c:pt idx="26">
                  <c:v>4413.534552531004</c:v>
                </c:pt>
                <c:pt idx="27">
                  <c:v>4413.534552531004</c:v>
                </c:pt>
                <c:pt idx="28">
                  <c:v>4413.534552531004</c:v>
                </c:pt>
                <c:pt idx="29">
                  <c:v>4413.534552531004</c:v>
                </c:pt>
                <c:pt idx="30">
                  <c:v>4413.534552531004</c:v>
                </c:pt>
                <c:pt idx="31">
                  <c:v>4413.534552531004</c:v>
                </c:pt>
                <c:pt idx="32">
                  <c:v>4413.534552531004</c:v>
                </c:pt>
                <c:pt idx="33">
                  <c:v>4413.534552531004</c:v>
                </c:pt>
                <c:pt idx="34">
                  <c:v>4413.534552531004</c:v>
                </c:pt>
                <c:pt idx="35">
                  <c:v>4413.534552531004</c:v>
                </c:pt>
                <c:pt idx="36">
                  <c:v>4413.534552531004</c:v>
                </c:pt>
                <c:pt idx="37">
                  <c:v>4413.534552531004</c:v>
                </c:pt>
                <c:pt idx="38">
                  <c:v>4413.534552531004</c:v>
                </c:pt>
                <c:pt idx="39">
                  <c:v>4413.534552531004</c:v>
                </c:pt>
                <c:pt idx="40">
                  <c:v>4413.534552531004</c:v>
                </c:pt>
                <c:pt idx="41">
                  <c:v>4413.534552531004</c:v>
                </c:pt>
                <c:pt idx="42">
                  <c:v>4413.534552531004</c:v>
                </c:pt>
                <c:pt idx="43">
                  <c:v>4413.534552531004</c:v>
                </c:pt>
                <c:pt idx="44">
                  <c:v>4413.534552531004</c:v>
                </c:pt>
                <c:pt idx="45">
                  <c:v>4413.534552531004</c:v>
                </c:pt>
                <c:pt idx="46">
                  <c:v>4413.534552531004</c:v>
                </c:pt>
                <c:pt idx="47">
                  <c:v>4413.534552531004</c:v>
                </c:pt>
                <c:pt idx="48">
                  <c:v>4413.534552531004</c:v>
                </c:pt>
                <c:pt idx="49">
                  <c:v>4413.534552531004</c:v>
                </c:pt>
                <c:pt idx="50">
                  <c:v>4413.534552531004</c:v>
                </c:pt>
                <c:pt idx="51">
                  <c:v>4413.534552531004</c:v>
                </c:pt>
                <c:pt idx="52">
                  <c:v>4413.534552531004</c:v>
                </c:pt>
                <c:pt idx="53">
                  <c:v>4413.534552531004</c:v>
                </c:pt>
                <c:pt idx="54">
                  <c:v>4413.534552531004</c:v>
                </c:pt>
                <c:pt idx="55">
                  <c:v>4413.534552531004</c:v>
                </c:pt>
                <c:pt idx="56">
                  <c:v>4413.534552531004</c:v>
                </c:pt>
                <c:pt idx="57">
                  <c:v>4413.534552531004</c:v>
                </c:pt>
                <c:pt idx="58">
                  <c:v>4413.534552531004</c:v>
                </c:pt>
                <c:pt idx="59">
                  <c:v>4413.534552531004</c:v>
                </c:pt>
                <c:pt idx="60">
                  <c:v>4413.534552531004</c:v>
                </c:pt>
                <c:pt idx="61">
                  <c:v>4413.534552531004</c:v>
                </c:pt>
                <c:pt idx="62">
                  <c:v>4413.534552531004</c:v>
                </c:pt>
                <c:pt idx="63">
                  <c:v>4413.534552531004</c:v>
                </c:pt>
                <c:pt idx="64">
                  <c:v>4413.534552531004</c:v>
                </c:pt>
                <c:pt idx="65">
                  <c:v>4413.534552531004</c:v>
                </c:pt>
                <c:pt idx="66">
                  <c:v>4413.534552531004</c:v>
                </c:pt>
                <c:pt idx="67">
                  <c:v>4413.534552531004</c:v>
                </c:pt>
                <c:pt idx="68">
                  <c:v>4413.534552531004</c:v>
                </c:pt>
                <c:pt idx="69">
                  <c:v>4413.534552531004</c:v>
                </c:pt>
                <c:pt idx="70">
                  <c:v>4413.534552531004</c:v>
                </c:pt>
                <c:pt idx="71">
                  <c:v>4413.534552531004</c:v>
                </c:pt>
                <c:pt idx="72">
                  <c:v>4413.534552531004</c:v>
                </c:pt>
                <c:pt idx="73">
                  <c:v>4413.534552531004</c:v>
                </c:pt>
                <c:pt idx="74">
                  <c:v>4413.534552531004</c:v>
                </c:pt>
                <c:pt idx="75">
                  <c:v>4413.534552531004</c:v>
                </c:pt>
                <c:pt idx="76">
                  <c:v>4413.534552531004</c:v>
                </c:pt>
                <c:pt idx="77">
                  <c:v>4413.534552531004</c:v>
                </c:pt>
                <c:pt idx="78">
                  <c:v>4413.534552531004</c:v>
                </c:pt>
                <c:pt idx="79">
                  <c:v>4413.534552531004</c:v>
                </c:pt>
                <c:pt idx="80">
                  <c:v>4413.534552531004</c:v>
                </c:pt>
                <c:pt idx="81">
                  <c:v>4413.534552531004</c:v>
                </c:pt>
                <c:pt idx="82">
                  <c:v>4413.534552531004</c:v>
                </c:pt>
                <c:pt idx="83">
                  <c:v>4413.534552531004</c:v>
                </c:pt>
                <c:pt idx="84">
                  <c:v>4413.534552531004</c:v>
                </c:pt>
                <c:pt idx="85">
                  <c:v>4413.534552531004</c:v>
                </c:pt>
                <c:pt idx="86">
                  <c:v>4413.534552531004</c:v>
                </c:pt>
                <c:pt idx="87">
                  <c:v>4413.534552531004</c:v>
                </c:pt>
                <c:pt idx="88">
                  <c:v>4413.534552531004</c:v>
                </c:pt>
                <c:pt idx="89">
                  <c:v>4413.534552531004</c:v>
                </c:pt>
                <c:pt idx="90">
                  <c:v>4413.534552531004</c:v>
                </c:pt>
                <c:pt idx="91">
                  <c:v>4413.534552531004</c:v>
                </c:pt>
                <c:pt idx="92">
                  <c:v>4413.534552531004</c:v>
                </c:pt>
                <c:pt idx="93">
                  <c:v>4413.534552531004</c:v>
                </c:pt>
                <c:pt idx="94">
                  <c:v>4413.534552531004</c:v>
                </c:pt>
                <c:pt idx="95">
                  <c:v>4413.534552531004</c:v>
                </c:pt>
                <c:pt idx="96">
                  <c:v>4413.534552531004</c:v>
                </c:pt>
                <c:pt idx="97">
                  <c:v>4413.534552531004</c:v>
                </c:pt>
                <c:pt idx="98">
                  <c:v>4413.534552531004</c:v>
                </c:pt>
                <c:pt idx="99">
                  <c:v>4413.534552531004</c:v>
                </c:pt>
                <c:pt idx="100">
                  <c:v>4413.534552531004</c:v>
                </c:pt>
                <c:pt idx="101">
                  <c:v>4413.534552531004</c:v>
                </c:pt>
                <c:pt idx="102">
                  <c:v>4413.534552531004</c:v>
                </c:pt>
                <c:pt idx="103">
                  <c:v>4413.534552531004</c:v>
                </c:pt>
                <c:pt idx="104">
                  <c:v>4413.534552531004</c:v>
                </c:pt>
                <c:pt idx="105">
                  <c:v>4413.534552531004</c:v>
                </c:pt>
                <c:pt idx="106">
                  <c:v>4413.534552531004</c:v>
                </c:pt>
                <c:pt idx="107">
                  <c:v>4413.534552531004</c:v>
                </c:pt>
                <c:pt idx="108">
                  <c:v>4413.534552531004</c:v>
                </c:pt>
                <c:pt idx="109">
                  <c:v>4413.534552531004</c:v>
                </c:pt>
                <c:pt idx="110">
                  <c:v>4413.534552531004</c:v>
                </c:pt>
                <c:pt idx="111">
                  <c:v>4413.534552531004</c:v>
                </c:pt>
                <c:pt idx="112">
                  <c:v>4413.534552531004</c:v>
                </c:pt>
                <c:pt idx="113">
                  <c:v>4413.534552531004</c:v>
                </c:pt>
                <c:pt idx="114">
                  <c:v>4413.534552531004</c:v>
                </c:pt>
                <c:pt idx="115">
                  <c:v>4413.534552531004</c:v>
                </c:pt>
                <c:pt idx="116">
                  <c:v>4413.534552531004</c:v>
                </c:pt>
                <c:pt idx="117">
                  <c:v>4413.534552531004</c:v>
                </c:pt>
                <c:pt idx="118">
                  <c:v>4413.534552531004</c:v>
                </c:pt>
                <c:pt idx="119">
                  <c:v>4413.534552531004</c:v>
                </c:pt>
                <c:pt idx="120">
                  <c:v>4413.534552531004</c:v>
                </c:pt>
                <c:pt idx="121">
                  <c:v>4413.534552531004</c:v>
                </c:pt>
                <c:pt idx="122">
                  <c:v>4413.534552531004</c:v>
                </c:pt>
                <c:pt idx="123">
                  <c:v>4413.534552531004</c:v>
                </c:pt>
                <c:pt idx="124">
                  <c:v>4413.534552531004</c:v>
                </c:pt>
                <c:pt idx="125">
                  <c:v>4413.534552531004</c:v>
                </c:pt>
                <c:pt idx="126">
                  <c:v>4413.534552531004</c:v>
                </c:pt>
                <c:pt idx="127">
                  <c:v>4413.534552531004</c:v>
                </c:pt>
                <c:pt idx="128">
                  <c:v>4413.534552531004</c:v>
                </c:pt>
                <c:pt idx="129">
                  <c:v>4413.534552531004</c:v>
                </c:pt>
                <c:pt idx="130">
                  <c:v>4413.534552531004</c:v>
                </c:pt>
                <c:pt idx="131">
                  <c:v>4413.534552531004</c:v>
                </c:pt>
                <c:pt idx="132">
                  <c:v>4413.534552531004</c:v>
                </c:pt>
                <c:pt idx="133">
                  <c:v>4413.534552531004</c:v>
                </c:pt>
                <c:pt idx="134">
                  <c:v>4413.534552531004</c:v>
                </c:pt>
                <c:pt idx="135">
                  <c:v>4413.534552531004</c:v>
                </c:pt>
                <c:pt idx="136">
                  <c:v>4413.534552531004</c:v>
                </c:pt>
                <c:pt idx="137">
                  <c:v>4413.534552531004</c:v>
                </c:pt>
                <c:pt idx="138">
                  <c:v>4413.534552531004</c:v>
                </c:pt>
                <c:pt idx="139">
                  <c:v>4413.534552531004</c:v>
                </c:pt>
                <c:pt idx="140">
                  <c:v>4413.534552531004</c:v>
                </c:pt>
                <c:pt idx="141">
                  <c:v>4413.534552531004</c:v>
                </c:pt>
                <c:pt idx="142">
                  <c:v>4413.534552531004</c:v>
                </c:pt>
                <c:pt idx="143">
                  <c:v>4413.534552531004</c:v>
                </c:pt>
                <c:pt idx="144">
                  <c:v>4413.534552531004</c:v>
                </c:pt>
                <c:pt idx="145">
                  <c:v>4413.534552531004</c:v>
                </c:pt>
                <c:pt idx="146">
                  <c:v>4413.534552531004</c:v>
                </c:pt>
                <c:pt idx="147">
                  <c:v>4413.534552531004</c:v>
                </c:pt>
                <c:pt idx="148">
                  <c:v>4413.534552531004</c:v>
                </c:pt>
                <c:pt idx="149">
                  <c:v>4413.534552531004</c:v>
                </c:pt>
                <c:pt idx="150">
                  <c:v>4413.534552531004</c:v>
                </c:pt>
                <c:pt idx="151">
                  <c:v>4413.534552531004</c:v>
                </c:pt>
                <c:pt idx="152">
                  <c:v>4413.534552531004</c:v>
                </c:pt>
                <c:pt idx="153">
                  <c:v>4413.534552531004</c:v>
                </c:pt>
                <c:pt idx="154">
                  <c:v>4413.534552531004</c:v>
                </c:pt>
                <c:pt idx="155">
                  <c:v>4413.534552531004</c:v>
                </c:pt>
                <c:pt idx="156">
                  <c:v>4413.534552531004</c:v>
                </c:pt>
                <c:pt idx="157">
                  <c:v>4413.534552531004</c:v>
                </c:pt>
                <c:pt idx="158">
                  <c:v>4413.534552531004</c:v>
                </c:pt>
                <c:pt idx="159">
                  <c:v>4413.534552531004</c:v>
                </c:pt>
                <c:pt idx="160">
                  <c:v>4413.534552531004</c:v>
                </c:pt>
                <c:pt idx="161">
                  <c:v>4413.534552531004</c:v>
                </c:pt>
                <c:pt idx="162">
                  <c:v>4413.534552531004</c:v>
                </c:pt>
                <c:pt idx="163">
                  <c:v>4413.534552531004</c:v>
                </c:pt>
                <c:pt idx="164">
                  <c:v>4413.534552531004</c:v>
                </c:pt>
                <c:pt idx="165">
                  <c:v>4413.534552531004</c:v>
                </c:pt>
                <c:pt idx="166">
                  <c:v>4413.534552531004</c:v>
                </c:pt>
                <c:pt idx="167">
                  <c:v>4413.534552531004</c:v>
                </c:pt>
                <c:pt idx="168">
                  <c:v>4413.534552531004</c:v>
                </c:pt>
                <c:pt idx="169">
                  <c:v>4413.534552531004</c:v>
                </c:pt>
                <c:pt idx="170">
                  <c:v>4413.534552531004</c:v>
                </c:pt>
                <c:pt idx="171">
                  <c:v>4413.534552531004</c:v>
                </c:pt>
                <c:pt idx="172">
                  <c:v>4413.534552531004</c:v>
                </c:pt>
                <c:pt idx="173">
                  <c:v>4413.534552531004</c:v>
                </c:pt>
                <c:pt idx="174">
                  <c:v>4413.534552531004</c:v>
                </c:pt>
                <c:pt idx="175">
                  <c:v>4413.534552531004</c:v>
                </c:pt>
                <c:pt idx="176">
                  <c:v>4413.534552531004</c:v>
                </c:pt>
                <c:pt idx="177">
                  <c:v>4413.534552531004</c:v>
                </c:pt>
                <c:pt idx="178">
                  <c:v>4413.534552531004</c:v>
                </c:pt>
                <c:pt idx="179">
                  <c:v>4413.534552531004</c:v>
                </c:pt>
                <c:pt idx="180">
                  <c:v>4413.534552531004</c:v>
                </c:pt>
                <c:pt idx="181">
                  <c:v>4413.534552531004</c:v>
                </c:pt>
                <c:pt idx="182">
                  <c:v>4413.534552531004</c:v>
                </c:pt>
                <c:pt idx="183">
                  <c:v>4413.534552531004</c:v>
                </c:pt>
                <c:pt idx="184">
                  <c:v>4413.534552531004</c:v>
                </c:pt>
                <c:pt idx="185">
                  <c:v>4413.534552531004</c:v>
                </c:pt>
                <c:pt idx="186">
                  <c:v>4413.534552531004</c:v>
                </c:pt>
                <c:pt idx="187">
                  <c:v>4413.534552531004</c:v>
                </c:pt>
                <c:pt idx="188">
                  <c:v>4413.534552531004</c:v>
                </c:pt>
                <c:pt idx="189">
                  <c:v>4413.534552531004</c:v>
                </c:pt>
                <c:pt idx="190">
                  <c:v>4413.534552531004</c:v>
                </c:pt>
                <c:pt idx="191">
                  <c:v>4413.534552531004</c:v>
                </c:pt>
                <c:pt idx="192">
                  <c:v>4413.534552531004</c:v>
                </c:pt>
                <c:pt idx="193">
                  <c:v>4413.534552531004</c:v>
                </c:pt>
                <c:pt idx="194">
                  <c:v>4413.534552531004</c:v>
                </c:pt>
                <c:pt idx="195">
                  <c:v>4413.534552531004</c:v>
                </c:pt>
                <c:pt idx="196">
                  <c:v>4413.534552531004</c:v>
                </c:pt>
                <c:pt idx="197">
                  <c:v>4413.534552531004</c:v>
                </c:pt>
                <c:pt idx="198">
                  <c:v>4413.534552531004</c:v>
                </c:pt>
                <c:pt idx="199">
                  <c:v>4413.534552531004</c:v>
                </c:pt>
                <c:pt idx="200">
                  <c:v>4413.534552531004</c:v>
                </c:pt>
                <c:pt idx="201">
                  <c:v>4413.534552531004</c:v>
                </c:pt>
                <c:pt idx="202">
                  <c:v>4413.534552531004</c:v>
                </c:pt>
                <c:pt idx="203">
                  <c:v>4413.534552531004</c:v>
                </c:pt>
                <c:pt idx="204">
                  <c:v>4413.534552531004</c:v>
                </c:pt>
                <c:pt idx="205">
                  <c:v>4413.534552531004</c:v>
                </c:pt>
                <c:pt idx="206">
                  <c:v>4413.534552531004</c:v>
                </c:pt>
                <c:pt idx="207">
                  <c:v>4413.534552531004</c:v>
                </c:pt>
                <c:pt idx="208">
                  <c:v>4413.534552531004</c:v>
                </c:pt>
                <c:pt idx="209">
                  <c:v>4413.534552531004</c:v>
                </c:pt>
                <c:pt idx="210">
                  <c:v>4413.534552531004</c:v>
                </c:pt>
                <c:pt idx="211">
                  <c:v>4413.534552531004</c:v>
                </c:pt>
                <c:pt idx="212">
                  <c:v>4413.534552531004</c:v>
                </c:pt>
                <c:pt idx="213">
                  <c:v>4413.534552531004</c:v>
                </c:pt>
                <c:pt idx="214">
                  <c:v>4413.534552531004</c:v>
                </c:pt>
                <c:pt idx="215">
                  <c:v>4413.534552531004</c:v>
                </c:pt>
                <c:pt idx="216">
                  <c:v>4413.534552531004</c:v>
                </c:pt>
                <c:pt idx="217">
                  <c:v>4413.534552531004</c:v>
                </c:pt>
                <c:pt idx="218">
                  <c:v>4413.534552531004</c:v>
                </c:pt>
                <c:pt idx="219">
                  <c:v>4413.534552531004</c:v>
                </c:pt>
                <c:pt idx="220">
                  <c:v>4413.534552531004</c:v>
                </c:pt>
                <c:pt idx="221">
                  <c:v>4413.534552531004</c:v>
                </c:pt>
                <c:pt idx="222">
                  <c:v>4413.534552531004</c:v>
                </c:pt>
                <c:pt idx="223">
                  <c:v>4413.534552531004</c:v>
                </c:pt>
                <c:pt idx="224">
                  <c:v>4413.534552531004</c:v>
                </c:pt>
                <c:pt idx="225">
                  <c:v>4413.534552531004</c:v>
                </c:pt>
                <c:pt idx="226">
                  <c:v>4413.534552531004</c:v>
                </c:pt>
                <c:pt idx="227">
                  <c:v>4413.534552531004</c:v>
                </c:pt>
                <c:pt idx="228">
                  <c:v>4413.534552531004</c:v>
                </c:pt>
                <c:pt idx="229">
                  <c:v>4413.534552531004</c:v>
                </c:pt>
                <c:pt idx="230">
                  <c:v>4413.534552531004</c:v>
                </c:pt>
                <c:pt idx="231">
                  <c:v>4413.534552531004</c:v>
                </c:pt>
                <c:pt idx="232">
                  <c:v>4413.534552531004</c:v>
                </c:pt>
                <c:pt idx="233">
                  <c:v>4413.534552531004</c:v>
                </c:pt>
                <c:pt idx="234">
                  <c:v>4413.534552531004</c:v>
                </c:pt>
                <c:pt idx="235">
                  <c:v>4413.534552531004</c:v>
                </c:pt>
                <c:pt idx="236">
                  <c:v>4413.534552531004</c:v>
                </c:pt>
                <c:pt idx="237">
                  <c:v>4413.534552531004</c:v>
                </c:pt>
                <c:pt idx="238">
                  <c:v>4413.534552531004</c:v>
                </c:pt>
                <c:pt idx="239">
                  <c:v>4413.534552531004</c:v>
                </c:pt>
                <c:pt idx="240">
                  <c:v>4413.534552531004</c:v>
                </c:pt>
                <c:pt idx="241">
                  <c:v>4413.534552531004</c:v>
                </c:pt>
                <c:pt idx="242">
                  <c:v>4413.534552531004</c:v>
                </c:pt>
                <c:pt idx="243">
                  <c:v>4413.534552531004</c:v>
                </c:pt>
                <c:pt idx="244">
                  <c:v>4413.534552531004</c:v>
                </c:pt>
                <c:pt idx="245">
                  <c:v>4413.534552531004</c:v>
                </c:pt>
                <c:pt idx="246">
                  <c:v>4413.534552531004</c:v>
                </c:pt>
                <c:pt idx="247">
                  <c:v>4413.534552531004</c:v>
                </c:pt>
                <c:pt idx="248">
                  <c:v>4413.534552531004</c:v>
                </c:pt>
                <c:pt idx="249">
                  <c:v>4413.534552531004</c:v>
                </c:pt>
                <c:pt idx="250">
                  <c:v>4413.534552531004</c:v>
                </c:pt>
                <c:pt idx="251">
                  <c:v>4413.534552531004</c:v>
                </c:pt>
                <c:pt idx="252">
                  <c:v>4413.534552531004</c:v>
                </c:pt>
                <c:pt idx="253">
                  <c:v>4413.534552531004</c:v>
                </c:pt>
                <c:pt idx="254">
                  <c:v>4413.534552531004</c:v>
                </c:pt>
                <c:pt idx="255">
                  <c:v>4413.534552531004</c:v>
                </c:pt>
                <c:pt idx="256">
                  <c:v>4413.534552531004</c:v>
                </c:pt>
                <c:pt idx="257">
                  <c:v>4413.534552531004</c:v>
                </c:pt>
                <c:pt idx="258">
                  <c:v>4413.534552531004</c:v>
                </c:pt>
                <c:pt idx="259">
                  <c:v>4413.534552531004</c:v>
                </c:pt>
                <c:pt idx="260">
                  <c:v>4413.534552531004</c:v>
                </c:pt>
                <c:pt idx="261">
                  <c:v>4413.534552531004</c:v>
                </c:pt>
                <c:pt idx="262">
                  <c:v>4413.534552531004</c:v>
                </c:pt>
                <c:pt idx="263">
                  <c:v>4413.534552531004</c:v>
                </c:pt>
                <c:pt idx="264">
                  <c:v>4413.534552531004</c:v>
                </c:pt>
                <c:pt idx="265">
                  <c:v>4413.534552531004</c:v>
                </c:pt>
                <c:pt idx="266">
                  <c:v>4413.534552531004</c:v>
                </c:pt>
                <c:pt idx="267">
                  <c:v>4413.534552531004</c:v>
                </c:pt>
                <c:pt idx="268">
                  <c:v>4413.534552531004</c:v>
                </c:pt>
                <c:pt idx="269">
                  <c:v>4413.534552531004</c:v>
                </c:pt>
                <c:pt idx="270">
                  <c:v>4413.534552531004</c:v>
                </c:pt>
                <c:pt idx="271">
                  <c:v>4413.534552531004</c:v>
                </c:pt>
                <c:pt idx="272">
                  <c:v>4413.534552531004</c:v>
                </c:pt>
                <c:pt idx="273">
                  <c:v>4413.534552531004</c:v>
                </c:pt>
                <c:pt idx="274">
                  <c:v>4413.534552531004</c:v>
                </c:pt>
                <c:pt idx="275">
                  <c:v>4413.534552531004</c:v>
                </c:pt>
                <c:pt idx="276">
                  <c:v>4413.534552531004</c:v>
                </c:pt>
                <c:pt idx="277">
                  <c:v>4413.534552531004</c:v>
                </c:pt>
                <c:pt idx="278">
                  <c:v>4413.534552531004</c:v>
                </c:pt>
                <c:pt idx="279">
                  <c:v>4413.534552531004</c:v>
                </c:pt>
                <c:pt idx="280">
                  <c:v>4413.534552531004</c:v>
                </c:pt>
                <c:pt idx="281">
                  <c:v>4413.534552531004</c:v>
                </c:pt>
                <c:pt idx="282">
                  <c:v>4413.534552531004</c:v>
                </c:pt>
                <c:pt idx="283">
                  <c:v>4413.534552531004</c:v>
                </c:pt>
                <c:pt idx="284">
                  <c:v>4413.534552531004</c:v>
                </c:pt>
                <c:pt idx="285">
                  <c:v>4413.534552531004</c:v>
                </c:pt>
                <c:pt idx="286">
                  <c:v>4413.534552531004</c:v>
                </c:pt>
                <c:pt idx="287">
                  <c:v>4413.534552531004</c:v>
                </c:pt>
                <c:pt idx="288">
                  <c:v>4413.534552531004</c:v>
                </c:pt>
                <c:pt idx="289">
                  <c:v>4413.534552531004</c:v>
                </c:pt>
                <c:pt idx="290">
                  <c:v>4413.534552531004</c:v>
                </c:pt>
                <c:pt idx="291">
                  <c:v>4413.534552531004</c:v>
                </c:pt>
                <c:pt idx="292">
                  <c:v>4413.534552531004</c:v>
                </c:pt>
                <c:pt idx="293">
                  <c:v>4413.534552531004</c:v>
                </c:pt>
                <c:pt idx="294">
                  <c:v>4413.534552531004</c:v>
                </c:pt>
                <c:pt idx="295">
                  <c:v>4413.534552531004</c:v>
                </c:pt>
                <c:pt idx="296">
                  <c:v>4413.534552531004</c:v>
                </c:pt>
                <c:pt idx="297">
                  <c:v>4413.534552531004</c:v>
                </c:pt>
                <c:pt idx="298">
                  <c:v>4413.534552531004</c:v>
                </c:pt>
                <c:pt idx="299">
                  <c:v>4413.534552531004</c:v>
                </c:pt>
                <c:pt idx="300">
                  <c:v>4413.534552531004</c:v>
                </c:pt>
                <c:pt idx="301">
                  <c:v>4413.534552531004</c:v>
                </c:pt>
                <c:pt idx="302">
                  <c:v>4413.534552531004</c:v>
                </c:pt>
                <c:pt idx="303">
                  <c:v>4413.534552531004</c:v>
                </c:pt>
                <c:pt idx="304">
                  <c:v>4413.534552531004</c:v>
                </c:pt>
                <c:pt idx="305">
                  <c:v>4413.534552531004</c:v>
                </c:pt>
                <c:pt idx="306">
                  <c:v>4413.534552531004</c:v>
                </c:pt>
                <c:pt idx="307">
                  <c:v>4413.534552531004</c:v>
                </c:pt>
                <c:pt idx="308">
                  <c:v>4413.534552531004</c:v>
                </c:pt>
                <c:pt idx="309">
                  <c:v>4413.534552531004</c:v>
                </c:pt>
                <c:pt idx="310">
                  <c:v>4413.534552531004</c:v>
                </c:pt>
                <c:pt idx="311">
                  <c:v>4413.534552531004</c:v>
                </c:pt>
                <c:pt idx="312">
                  <c:v>4413.534552531004</c:v>
                </c:pt>
                <c:pt idx="313">
                  <c:v>4413.534552531004</c:v>
                </c:pt>
                <c:pt idx="314">
                  <c:v>4413.534552531004</c:v>
                </c:pt>
                <c:pt idx="315">
                  <c:v>4413.534552531004</c:v>
                </c:pt>
                <c:pt idx="316">
                  <c:v>4413.534552531004</c:v>
                </c:pt>
                <c:pt idx="317">
                  <c:v>4413.534552531004</c:v>
                </c:pt>
                <c:pt idx="318">
                  <c:v>4413.534552531004</c:v>
                </c:pt>
                <c:pt idx="319">
                  <c:v>4413.534552531004</c:v>
                </c:pt>
                <c:pt idx="320">
                  <c:v>4413.534552531004</c:v>
                </c:pt>
                <c:pt idx="321">
                  <c:v>4413.534552531004</c:v>
                </c:pt>
                <c:pt idx="322">
                  <c:v>4413.534552531004</c:v>
                </c:pt>
                <c:pt idx="323">
                  <c:v>4413.534552531004</c:v>
                </c:pt>
                <c:pt idx="324">
                  <c:v>4413.534552531004</c:v>
                </c:pt>
                <c:pt idx="325">
                  <c:v>4413.534552531004</c:v>
                </c:pt>
                <c:pt idx="326">
                  <c:v>4413.534552531004</c:v>
                </c:pt>
                <c:pt idx="327">
                  <c:v>4413.534552531004</c:v>
                </c:pt>
                <c:pt idx="328">
                  <c:v>4413.534552531004</c:v>
                </c:pt>
                <c:pt idx="329">
                  <c:v>4413.534552531004</c:v>
                </c:pt>
                <c:pt idx="330">
                  <c:v>4413.534552531004</c:v>
                </c:pt>
                <c:pt idx="331">
                  <c:v>4413.534552531004</c:v>
                </c:pt>
                <c:pt idx="332">
                  <c:v>4413.534552531004</c:v>
                </c:pt>
                <c:pt idx="333">
                  <c:v>4413.534552531004</c:v>
                </c:pt>
                <c:pt idx="334">
                  <c:v>4413.534552531004</c:v>
                </c:pt>
                <c:pt idx="335">
                  <c:v>4413.534552531004</c:v>
                </c:pt>
                <c:pt idx="336">
                  <c:v>4413.534552531004</c:v>
                </c:pt>
                <c:pt idx="337">
                  <c:v>4413.534552531004</c:v>
                </c:pt>
                <c:pt idx="338">
                  <c:v>4413.534552531004</c:v>
                </c:pt>
                <c:pt idx="339">
                  <c:v>4413.534552531004</c:v>
                </c:pt>
                <c:pt idx="340">
                  <c:v>4413.534552531004</c:v>
                </c:pt>
                <c:pt idx="341">
                  <c:v>4413.534552531004</c:v>
                </c:pt>
                <c:pt idx="342">
                  <c:v>4413.534552531004</c:v>
                </c:pt>
                <c:pt idx="343">
                  <c:v>4413.534552531004</c:v>
                </c:pt>
                <c:pt idx="344">
                  <c:v>4413.534552531004</c:v>
                </c:pt>
                <c:pt idx="345">
                  <c:v>4413.534552531004</c:v>
                </c:pt>
                <c:pt idx="346">
                  <c:v>4413.534552531004</c:v>
                </c:pt>
                <c:pt idx="347">
                  <c:v>4413.534552531004</c:v>
                </c:pt>
                <c:pt idx="348">
                  <c:v>4413.534552531004</c:v>
                </c:pt>
                <c:pt idx="349">
                  <c:v>4413.534552531004</c:v>
                </c:pt>
                <c:pt idx="350">
                  <c:v>4413.534552531004</c:v>
                </c:pt>
                <c:pt idx="351">
                  <c:v>4413.534552531004</c:v>
                </c:pt>
                <c:pt idx="352">
                  <c:v>4413.534552531004</c:v>
                </c:pt>
                <c:pt idx="353">
                  <c:v>4413.534552531004</c:v>
                </c:pt>
                <c:pt idx="354">
                  <c:v>4413.534552531004</c:v>
                </c:pt>
                <c:pt idx="355">
                  <c:v>4413.534552531004</c:v>
                </c:pt>
                <c:pt idx="356">
                  <c:v>4413.534552531004</c:v>
                </c:pt>
                <c:pt idx="357">
                  <c:v>4413.534552531004</c:v>
                </c:pt>
                <c:pt idx="358">
                  <c:v>4413.534552531004</c:v>
                </c:pt>
                <c:pt idx="359">
                  <c:v>4413.534552531004</c:v>
                </c:pt>
                <c:pt idx="360">
                  <c:v>4413.534552531004</c:v>
                </c:pt>
                <c:pt idx="361">
                  <c:v>4413.534552531004</c:v>
                </c:pt>
                <c:pt idx="362">
                  <c:v>4413.534552531004</c:v>
                </c:pt>
                <c:pt idx="363">
                  <c:v>4413.534552531004</c:v>
                </c:pt>
                <c:pt idx="364">
                  <c:v>4413.534552531004</c:v>
                </c:pt>
                <c:pt idx="365">
                  <c:v>4413.534552531004</c:v>
                </c:pt>
                <c:pt idx="366">
                  <c:v>4413.534552531004</c:v>
                </c:pt>
                <c:pt idx="367">
                  <c:v>4413.534552531004</c:v>
                </c:pt>
                <c:pt idx="368">
                  <c:v>4413.534552531004</c:v>
                </c:pt>
                <c:pt idx="369">
                  <c:v>4413.534552531004</c:v>
                </c:pt>
                <c:pt idx="370">
                  <c:v>4413.534552531004</c:v>
                </c:pt>
                <c:pt idx="371">
                  <c:v>4413.534552531004</c:v>
                </c:pt>
                <c:pt idx="372">
                  <c:v>4413.534552531004</c:v>
                </c:pt>
                <c:pt idx="373">
                  <c:v>4413.534552531004</c:v>
                </c:pt>
                <c:pt idx="374">
                  <c:v>4413.534552531004</c:v>
                </c:pt>
                <c:pt idx="375">
                  <c:v>4413.534552531004</c:v>
                </c:pt>
                <c:pt idx="376">
                  <c:v>4413.534552531004</c:v>
                </c:pt>
                <c:pt idx="377">
                  <c:v>4413.534552531004</c:v>
                </c:pt>
                <c:pt idx="378">
                  <c:v>4413.534552531004</c:v>
                </c:pt>
                <c:pt idx="379">
                  <c:v>4413.534552531004</c:v>
                </c:pt>
                <c:pt idx="380">
                  <c:v>4413.534552531004</c:v>
                </c:pt>
                <c:pt idx="381">
                  <c:v>4413.534552531004</c:v>
                </c:pt>
                <c:pt idx="382">
                  <c:v>4413.534552531004</c:v>
                </c:pt>
                <c:pt idx="383">
                  <c:v>4413.534552531004</c:v>
                </c:pt>
                <c:pt idx="384">
                  <c:v>4413.534552531004</c:v>
                </c:pt>
                <c:pt idx="385">
                  <c:v>4413.534552531004</c:v>
                </c:pt>
                <c:pt idx="386">
                  <c:v>4413.534552531004</c:v>
                </c:pt>
                <c:pt idx="387">
                  <c:v>4413.534552531004</c:v>
                </c:pt>
                <c:pt idx="388">
                  <c:v>4413.534552531004</c:v>
                </c:pt>
                <c:pt idx="389">
                  <c:v>4413.534552531004</c:v>
                </c:pt>
                <c:pt idx="390">
                  <c:v>4413.534552531004</c:v>
                </c:pt>
                <c:pt idx="391">
                  <c:v>4413.534552531004</c:v>
                </c:pt>
                <c:pt idx="392">
                  <c:v>4413.534552531004</c:v>
                </c:pt>
                <c:pt idx="393">
                  <c:v>4413.534552531004</c:v>
                </c:pt>
                <c:pt idx="394">
                  <c:v>4413.534552531004</c:v>
                </c:pt>
                <c:pt idx="395">
                  <c:v>4413.534552531004</c:v>
                </c:pt>
                <c:pt idx="396">
                  <c:v>4413.534552531004</c:v>
                </c:pt>
                <c:pt idx="397">
                  <c:v>4413.534552531004</c:v>
                </c:pt>
                <c:pt idx="398">
                  <c:v>4413.534552531004</c:v>
                </c:pt>
                <c:pt idx="399">
                  <c:v>4413.534552531004</c:v>
                </c:pt>
                <c:pt idx="400">
                  <c:v>4413.534552531004</c:v>
                </c:pt>
                <c:pt idx="401">
                  <c:v>4413.534552531004</c:v>
                </c:pt>
                <c:pt idx="402">
                  <c:v>4413.534552531004</c:v>
                </c:pt>
                <c:pt idx="403">
                  <c:v>4413.534552531004</c:v>
                </c:pt>
                <c:pt idx="404">
                  <c:v>4413.534552531004</c:v>
                </c:pt>
                <c:pt idx="405">
                  <c:v>4413.534552531004</c:v>
                </c:pt>
                <c:pt idx="406">
                  <c:v>4413.534552531004</c:v>
                </c:pt>
                <c:pt idx="407">
                  <c:v>4413.534552531004</c:v>
                </c:pt>
                <c:pt idx="408">
                  <c:v>4413.534552531004</c:v>
                </c:pt>
                <c:pt idx="409">
                  <c:v>4413.534552531004</c:v>
                </c:pt>
                <c:pt idx="410">
                  <c:v>4413.534552531004</c:v>
                </c:pt>
                <c:pt idx="411">
                  <c:v>4413.534552531004</c:v>
                </c:pt>
                <c:pt idx="412">
                  <c:v>4413.534552531004</c:v>
                </c:pt>
                <c:pt idx="413">
                  <c:v>4413.534552531004</c:v>
                </c:pt>
                <c:pt idx="414">
                  <c:v>4413.534552531004</c:v>
                </c:pt>
                <c:pt idx="415">
                  <c:v>4413.534552531004</c:v>
                </c:pt>
                <c:pt idx="416">
                  <c:v>4413.534552531004</c:v>
                </c:pt>
                <c:pt idx="417">
                  <c:v>4413.534552531004</c:v>
                </c:pt>
                <c:pt idx="418">
                  <c:v>4413.534552531004</c:v>
                </c:pt>
                <c:pt idx="419">
                  <c:v>4413.534552531004</c:v>
                </c:pt>
                <c:pt idx="420">
                  <c:v>4413.534552531004</c:v>
                </c:pt>
                <c:pt idx="421">
                  <c:v>4413.534552531004</c:v>
                </c:pt>
                <c:pt idx="422">
                  <c:v>4413.534552531004</c:v>
                </c:pt>
                <c:pt idx="423">
                  <c:v>4413.534552531004</c:v>
                </c:pt>
                <c:pt idx="424">
                  <c:v>4413.534552531004</c:v>
                </c:pt>
                <c:pt idx="425">
                  <c:v>4413.534552531004</c:v>
                </c:pt>
                <c:pt idx="426">
                  <c:v>4413.534552531004</c:v>
                </c:pt>
                <c:pt idx="427">
                  <c:v>4413.534552531004</c:v>
                </c:pt>
                <c:pt idx="428">
                  <c:v>4413.534552531004</c:v>
                </c:pt>
                <c:pt idx="429">
                  <c:v>4413.534552531004</c:v>
                </c:pt>
                <c:pt idx="430">
                  <c:v>4413.534552531004</c:v>
                </c:pt>
                <c:pt idx="431">
                  <c:v>4413.534552531004</c:v>
                </c:pt>
                <c:pt idx="432">
                  <c:v>4413.534552531004</c:v>
                </c:pt>
                <c:pt idx="433">
                  <c:v>4413.534552531004</c:v>
                </c:pt>
                <c:pt idx="434">
                  <c:v>4413.534552531004</c:v>
                </c:pt>
                <c:pt idx="435">
                  <c:v>4413.534552531004</c:v>
                </c:pt>
                <c:pt idx="436">
                  <c:v>4413.534552531004</c:v>
                </c:pt>
                <c:pt idx="437">
                  <c:v>4413.534552531004</c:v>
                </c:pt>
                <c:pt idx="438">
                  <c:v>4413.534552531004</c:v>
                </c:pt>
                <c:pt idx="439">
                  <c:v>4413.534552531004</c:v>
                </c:pt>
                <c:pt idx="440">
                  <c:v>4413.534552531004</c:v>
                </c:pt>
                <c:pt idx="441">
                  <c:v>4413.534552531004</c:v>
                </c:pt>
                <c:pt idx="442">
                  <c:v>4413.534552531004</c:v>
                </c:pt>
                <c:pt idx="443">
                  <c:v>4413.534552531004</c:v>
                </c:pt>
                <c:pt idx="444">
                  <c:v>4413.534552531004</c:v>
                </c:pt>
                <c:pt idx="445">
                  <c:v>4413.534552531004</c:v>
                </c:pt>
                <c:pt idx="446">
                  <c:v>4413.534552531004</c:v>
                </c:pt>
                <c:pt idx="447">
                  <c:v>4413.534552531004</c:v>
                </c:pt>
                <c:pt idx="448">
                  <c:v>4413.534552531004</c:v>
                </c:pt>
                <c:pt idx="449">
                  <c:v>4413.534552531004</c:v>
                </c:pt>
                <c:pt idx="450">
                  <c:v>4413.534552531004</c:v>
                </c:pt>
                <c:pt idx="451">
                  <c:v>4413.534552531004</c:v>
                </c:pt>
                <c:pt idx="452">
                  <c:v>4413.534552531004</c:v>
                </c:pt>
                <c:pt idx="453">
                  <c:v>4413.534552531004</c:v>
                </c:pt>
                <c:pt idx="454">
                  <c:v>4413.534552531004</c:v>
                </c:pt>
                <c:pt idx="455">
                  <c:v>4413.534552531004</c:v>
                </c:pt>
                <c:pt idx="456">
                  <c:v>4413.534552531004</c:v>
                </c:pt>
                <c:pt idx="457">
                  <c:v>4413.534552531004</c:v>
                </c:pt>
                <c:pt idx="458">
                  <c:v>4413.534552531004</c:v>
                </c:pt>
                <c:pt idx="459">
                  <c:v>4413.534552531004</c:v>
                </c:pt>
                <c:pt idx="460">
                  <c:v>4413.534552531004</c:v>
                </c:pt>
                <c:pt idx="461">
                  <c:v>4413.534552531004</c:v>
                </c:pt>
                <c:pt idx="462">
                  <c:v>4413.534552531004</c:v>
                </c:pt>
                <c:pt idx="463">
                  <c:v>4413.534552531004</c:v>
                </c:pt>
                <c:pt idx="464">
                  <c:v>4413.534552531004</c:v>
                </c:pt>
                <c:pt idx="465">
                  <c:v>4413.534552531004</c:v>
                </c:pt>
                <c:pt idx="466">
                  <c:v>4413.534552531004</c:v>
                </c:pt>
                <c:pt idx="467">
                  <c:v>4413.534552531004</c:v>
                </c:pt>
                <c:pt idx="468">
                  <c:v>4413.534552531004</c:v>
                </c:pt>
                <c:pt idx="469">
                  <c:v>4413.534552531004</c:v>
                </c:pt>
                <c:pt idx="470">
                  <c:v>4413.534552531004</c:v>
                </c:pt>
                <c:pt idx="471">
                  <c:v>4413.534552531004</c:v>
                </c:pt>
                <c:pt idx="472">
                  <c:v>4413.534552531004</c:v>
                </c:pt>
                <c:pt idx="473">
                  <c:v>4413.534552531004</c:v>
                </c:pt>
                <c:pt idx="474">
                  <c:v>4413.534552531004</c:v>
                </c:pt>
                <c:pt idx="475">
                  <c:v>4413.534552531004</c:v>
                </c:pt>
                <c:pt idx="476">
                  <c:v>4413.534552531004</c:v>
                </c:pt>
                <c:pt idx="477">
                  <c:v>4413.534552531004</c:v>
                </c:pt>
                <c:pt idx="478">
                  <c:v>4413.534552531004</c:v>
                </c:pt>
                <c:pt idx="479">
                  <c:v>4413.534552531004</c:v>
                </c:pt>
                <c:pt idx="480">
                  <c:v>4413.534552531004</c:v>
                </c:pt>
                <c:pt idx="481">
                  <c:v>4413.534552531004</c:v>
                </c:pt>
                <c:pt idx="482">
                  <c:v>4413.534552531004</c:v>
                </c:pt>
                <c:pt idx="483">
                  <c:v>4413.534552531004</c:v>
                </c:pt>
                <c:pt idx="484">
                  <c:v>4413.534552531004</c:v>
                </c:pt>
                <c:pt idx="485">
                  <c:v>4413.534552531004</c:v>
                </c:pt>
                <c:pt idx="486">
                  <c:v>4413.534552531004</c:v>
                </c:pt>
                <c:pt idx="487">
                  <c:v>4413.534552531004</c:v>
                </c:pt>
                <c:pt idx="488">
                  <c:v>4413.534552531004</c:v>
                </c:pt>
                <c:pt idx="489">
                  <c:v>4413.534552531004</c:v>
                </c:pt>
                <c:pt idx="490">
                  <c:v>4413.534552531004</c:v>
                </c:pt>
                <c:pt idx="491">
                  <c:v>4413.534552531004</c:v>
                </c:pt>
                <c:pt idx="492">
                  <c:v>4413.534552531004</c:v>
                </c:pt>
                <c:pt idx="493">
                  <c:v>4413.534552531004</c:v>
                </c:pt>
                <c:pt idx="494">
                  <c:v>4413.534552531004</c:v>
                </c:pt>
                <c:pt idx="495">
                  <c:v>4413.534552531004</c:v>
                </c:pt>
                <c:pt idx="496">
                  <c:v>4413.534552531004</c:v>
                </c:pt>
                <c:pt idx="497">
                  <c:v>4413.534552531004</c:v>
                </c:pt>
                <c:pt idx="498">
                  <c:v>4413.534552531004</c:v>
                </c:pt>
                <c:pt idx="499">
                  <c:v>4413.534552531004</c:v>
                </c:pt>
                <c:pt idx="500">
                  <c:v>4413.534552531004</c:v>
                </c:pt>
                <c:pt idx="501">
                  <c:v>4413.534552531004</c:v>
                </c:pt>
                <c:pt idx="502">
                  <c:v>4413.534552531004</c:v>
                </c:pt>
                <c:pt idx="503">
                  <c:v>4413.534552531004</c:v>
                </c:pt>
                <c:pt idx="504">
                  <c:v>4413.534552531004</c:v>
                </c:pt>
                <c:pt idx="505">
                  <c:v>4413.534552531004</c:v>
                </c:pt>
                <c:pt idx="506">
                  <c:v>4413.534552531004</c:v>
                </c:pt>
                <c:pt idx="507">
                  <c:v>4413.534552531004</c:v>
                </c:pt>
                <c:pt idx="508">
                  <c:v>4413.534552531004</c:v>
                </c:pt>
                <c:pt idx="509">
                  <c:v>4413.534552531004</c:v>
                </c:pt>
                <c:pt idx="510">
                  <c:v>4413.534552531004</c:v>
                </c:pt>
                <c:pt idx="511">
                  <c:v>4413.534552531004</c:v>
                </c:pt>
                <c:pt idx="512">
                  <c:v>4413.534552531004</c:v>
                </c:pt>
                <c:pt idx="513">
                  <c:v>4413.534552531004</c:v>
                </c:pt>
                <c:pt idx="514">
                  <c:v>4413.534552531004</c:v>
                </c:pt>
                <c:pt idx="515">
                  <c:v>4413.534552531004</c:v>
                </c:pt>
                <c:pt idx="516">
                  <c:v>4413.534552531004</c:v>
                </c:pt>
                <c:pt idx="517">
                  <c:v>4413.534552531004</c:v>
                </c:pt>
                <c:pt idx="518">
                  <c:v>4413.534552531004</c:v>
                </c:pt>
                <c:pt idx="519">
                  <c:v>4413.534552531004</c:v>
                </c:pt>
                <c:pt idx="520">
                  <c:v>4413.534552531004</c:v>
                </c:pt>
                <c:pt idx="521">
                  <c:v>4413.534552531004</c:v>
                </c:pt>
                <c:pt idx="522">
                  <c:v>4413.534552531004</c:v>
                </c:pt>
                <c:pt idx="523">
                  <c:v>4413.534552531004</c:v>
                </c:pt>
                <c:pt idx="524">
                  <c:v>4413.534552531004</c:v>
                </c:pt>
                <c:pt idx="525">
                  <c:v>4413.534552531004</c:v>
                </c:pt>
                <c:pt idx="526">
                  <c:v>4413.534552531004</c:v>
                </c:pt>
                <c:pt idx="527">
                  <c:v>4413.534552531004</c:v>
                </c:pt>
                <c:pt idx="528">
                  <c:v>4413.534552531004</c:v>
                </c:pt>
                <c:pt idx="529">
                  <c:v>4413.534552531004</c:v>
                </c:pt>
                <c:pt idx="530">
                  <c:v>4413.534552531004</c:v>
                </c:pt>
                <c:pt idx="531">
                  <c:v>4413.534552531004</c:v>
                </c:pt>
                <c:pt idx="532">
                  <c:v>4413.534552531004</c:v>
                </c:pt>
                <c:pt idx="533">
                  <c:v>4413.534552531004</c:v>
                </c:pt>
                <c:pt idx="534">
                  <c:v>4413.534552531004</c:v>
                </c:pt>
                <c:pt idx="535">
                  <c:v>4413.534552531004</c:v>
                </c:pt>
                <c:pt idx="536">
                  <c:v>4413.534552531004</c:v>
                </c:pt>
                <c:pt idx="537">
                  <c:v>4413.534552531004</c:v>
                </c:pt>
                <c:pt idx="538">
                  <c:v>4413.534552531004</c:v>
                </c:pt>
                <c:pt idx="539">
                  <c:v>4413.534552531004</c:v>
                </c:pt>
                <c:pt idx="540">
                  <c:v>4413.534552531004</c:v>
                </c:pt>
                <c:pt idx="541">
                  <c:v>4413.534552531004</c:v>
                </c:pt>
                <c:pt idx="542">
                  <c:v>4413.534552531004</c:v>
                </c:pt>
                <c:pt idx="543">
                  <c:v>4413.534552531004</c:v>
                </c:pt>
                <c:pt idx="544">
                  <c:v>4413.534552531004</c:v>
                </c:pt>
                <c:pt idx="545">
                  <c:v>4413.534552531004</c:v>
                </c:pt>
                <c:pt idx="546">
                  <c:v>4413.534552531004</c:v>
                </c:pt>
                <c:pt idx="547">
                  <c:v>4413.534552531004</c:v>
                </c:pt>
                <c:pt idx="548">
                  <c:v>4413.534552531004</c:v>
                </c:pt>
                <c:pt idx="549">
                  <c:v>4413.534552531004</c:v>
                </c:pt>
                <c:pt idx="550">
                  <c:v>4413.534552531004</c:v>
                </c:pt>
                <c:pt idx="551">
                  <c:v>4413.534552531004</c:v>
                </c:pt>
                <c:pt idx="552">
                  <c:v>4413.534552531004</c:v>
                </c:pt>
                <c:pt idx="553">
                  <c:v>4413.534552531004</c:v>
                </c:pt>
                <c:pt idx="554">
                  <c:v>4413.534552531004</c:v>
                </c:pt>
                <c:pt idx="555">
                  <c:v>4413.534552531004</c:v>
                </c:pt>
                <c:pt idx="556">
                  <c:v>4413.534552531004</c:v>
                </c:pt>
                <c:pt idx="557">
                  <c:v>4413.534552531004</c:v>
                </c:pt>
                <c:pt idx="558">
                  <c:v>4413.534552531004</c:v>
                </c:pt>
                <c:pt idx="559">
                  <c:v>4413.534552531004</c:v>
                </c:pt>
                <c:pt idx="560">
                  <c:v>4413.534552531004</c:v>
                </c:pt>
                <c:pt idx="561">
                  <c:v>4413.534552531004</c:v>
                </c:pt>
                <c:pt idx="562">
                  <c:v>4413.534552531004</c:v>
                </c:pt>
                <c:pt idx="563">
                  <c:v>4413.534552531004</c:v>
                </c:pt>
                <c:pt idx="564">
                  <c:v>4413.534552531004</c:v>
                </c:pt>
                <c:pt idx="565">
                  <c:v>4413.534552531004</c:v>
                </c:pt>
                <c:pt idx="566">
                  <c:v>4413.534552531004</c:v>
                </c:pt>
                <c:pt idx="567">
                  <c:v>4413.534552531004</c:v>
                </c:pt>
                <c:pt idx="568">
                  <c:v>4413.534552531004</c:v>
                </c:pt>
                <c:pt idx="569">
                  <c:v>4413.534552531004</c:v>
                </c:pt>
                <c:pt idx="570">
                  <c:v>4413.534552531004</c:v>
                </c:pt>
                <c:pt idx="571">
                  <c:v>4413.534552531004</c:v>
                </c:pt>
                <c:pt idx="572">
                  <c:v>4413.534552531004</c:v>
                </c:pt>
                <c:pt idx="573">
                  <c:v>4413.534552531004</c:v>
                </c:pt>
                <c:pt idx="574">
                  <c:v>4413.534552531004</c:v>
                </c:pt>
                <c:pt idx="575">
                  <c:v>4413.534552531004</c:v>
                </c:pt>
                <c:pt idx="576">
                  <c:v>4413.534552531004</c:v>
                </c:pt>
                <c:pt idx="577">
                  <c:v>4413.534552531004</c:v>
                </c:pt>
                <c:pt idx="578">
                  <c:v>4413.534552531004</c:v>
                </c:pt>
                <c:pt idx="579">
                  <c:v>4413.534552531004</c:v>
                </c:pt>
                <c:pt idx="580">
                  <c:v>4413.534552531004</c:v>
                </c:pt>
                <c:pt idx="581">
                  <c:v>4413.534552531004</c:v>
                </c:pt>
                <c:pt idx="582">
                  <c:v>4413.534552531004</c:v>
                </c:pt>
                <c:pt idx="583">
                  <c:v>4413.534552531004</c:v>
                </c:pt>
                <c:pt idx="584">
                  <c:v>4413.534552531004</c:v>
                </c:pt>
                <c:pt idx="585">
                  <c:v>4413.534552531004</c:v>
                </c:pt>
                <c:pt idx="586">
                  <c:v>4413.534552531004</c:v>
                </c:pt>
                <c:pt idx="587">
                  <c:v>4413.534552531004</c:v>
                </c:pt>
                <c:pt idx="588">
                  <c:v>4413.534552531004</c:v>
                </c:pt>
                <c:pt idx="589">
                  <c:v>4413.534552531004</c:v>
                </c:pt>
                <c:pt idx="590">
                  <c:v>4413.534552531004</c:v>
                </c:pt>
                <c:pt idx="591">
                  <c:v>4413.534552531004</c:v>
                </c:pt>
                <c:pt idx="592">
                  <c:v>4413.534552531004</c:v>
                </c:pt>
                <c:pt idx="593">
                  <c:v>4413.534552531004</c:v>
                </c:pt>
                <c:pt idx="594">
                  <c:v>4413.534552531004</c:v>
                </c:pt>
                <c:pt idx="595">
                  <c:v>4413.534552531004</c:v>
                </c:pt>
                <c:pt idx="596">
                  <c:v>4413.534552531004</c:v>
                </c:pt>
                <c:pt idx="597">
                  <c:v>4413.534552531004</c:v>
                </c:pt>
                <c:pt idx="598">
                  <c:v>4413.534552531004</c:v>
                </c:pt>
                <c:pt idx="599">
                  <c:v>4413.534552531004</c:v>
                </c:pt>
                <c:pt idx="600">
                  <c:v>4413.534552531004</c:v>
                </c:pt>
                <c:pt idx="601">
                  <c:v>4413.534552531004</c:v>
                </c:pt>
                <c:pt idx="602">
                  <c:v>4413.534552531004</c:v>
                </c:pt>
                <c:pt idx="603">
                  <c:v>4413.534552531004</c:v>
                </c:pt>
                <c:pt idx="604">
                  <c:v>4413.534552531004</c:v>
                </c:pt>
                <c:pt idx="605">
                  <c:v>4413.534552531004</c:v>
                </c:pt>
                <c:pt idx="606">
                  <c:v>4413.534552531004</c:v>
                </c:pt>
                <c:pt idx="607">
                  <c:v>4413.534552531004</c:v>
                </c:pt>
                <c:pt idx="608">
                  <c:v>4413.534552531004</c:v>
                </c:pt>
                <c:pt idx="609">
                  <c:v>4413.534552531004</c:v>
                </c:pt>
                <c:pt idx="610">
                  <c:v>4413.534552531004</c:v>
                </c:pt>
                <c:pt idx="611">
                  <c:v>4413.534552531004</c:v>
                </c:pt>
                <c:pt idx="612">
                  <c:v>4413.534552531004</c:v>
                </c:pt>
                <c:pt idx="613">
                  <c:v>4413.534552531004</c:v>
                </c:pt>
                <c:pt idx="614">
                  <c:v>4413.534552531004</c:v>
                </c:pt>
                <c:pt idx="615">
                  <c:v>4413.534552531004</c:v>
                </c:pt>
                <c:pt idx="616">
                  <c:v>4413.534552531004</c:v>
                </c:pt>
                <c:pt idx="617">
                  <c:v>4413.534552531004</c:v>
                </c:pt>
                <c:pt idx="618">
                  <c:v>4413.534552531004</c:v>
                </c:pt>
                <c:pt idx="619">
                  <c:v>4413.534552531004</c:v>
                </c:pt>
                <c:pt idx="620">
                  <c:v>4413.534552531004</c:v>
                </c:pt>
                <c:pt idx="621">
                  <c:v>4413.534552531004</c:v>
                </c:pt>
                <c:pt idx="622">
                  <c:v>4413.534552531004</c:v>
                </c:pt>
                <c:pt idx="623">
                  <c:v>4413.534552531004</c:v>
                </c:pt>
                <c:pt idx="624">
                  <c:v>4413.534552531004</c:v>
                </c:pt>
                <c:pt idx="625">
                  <c:v>4413.534552531004</c:v>
                </c:pt>
                <c:pt idx="626">
                  <c:v>4413.534552531004</c:v>
                </c:pt>
                <c:pt idx="627">
                  <c:v>4413.534552531004</c:v>
                </c:pt>
                <c:pt idx="628">
                  <c:v>4413.534552531004</c:v>
                </c:pt>
                <c:pt idx="629">
                  <c:v>4413.534552531004</c:v>
                </c:pt>
                <c:pt idx="630">
                  <c:v>4413.534552531004</c:v>
                </c:pt>
                <c:pt idx="631">
                  <c:v>4413.534552531004</c:v>
                </c:pt>
                <c:pt idx="632">
                  <c:v>4413.534552531004</c:v>
                </c:pt>
                <c:pt idx="633">
                  <c:v>4413.534552531004</c:v>
                </c:pt>
                <c:pt idx="634">
                  <c:v>4413.534552531004</c:v>
                </c:pt>
                <c:pt idx="635">
                  <c:v>4413.534552531004</c:v>
                </c:pt>
                <c:pt idx="636">
                  <c:v>4413.534552531004</c:v>
                </c:pt>
                <c:pt idx="637">
                  <c:v>4413.534552531004</c:v>
                </c:pt>
                <c:pt idx="638">
                  <c:v>4413.534552531004</c:v>
                </c:pt>
                <c:pt idx="639">
                  <c:v>4413.534552531004</c:v>
                </c:pt>
                <c:pt idx="640">
                  <c:v>4413.534552531004</c:v>
                </c:pt>
                <c:pt idx="641">
                  <c:v>4413.534552531004</c:v>
                </c:pt>
                <c:pt idx="642">
                  <c:v>4413.534552531004</c:v>
                </c:pt>
                <c:pt idx="643">
                  <c:v>4413.534552531004</c:v>
                </c:pt>
                <c:pt idx="644">
                  <c:v>4413.534552531004</c:v>
                </c:pt>
                <c:pt idx="645">
                  <c:v>4413.534552531004</c:v>
                </c:pt>
                <c:pt idx="646">
                  <c:v>4413.534552531004</c:v>
                </c:pt>
                <c:pt idx="647">
                  <c:v>4413.534552531004</c:v>
                </c:pt>
                <c:pt idx="648">
                  <c:v>4413.534552531004</c:v>
                </c:pt>
                <c:pt idx="649">
                  <c:v>4413.534552531004</c:v>
                </c:pt>
                <c:pt idx="650">
                  <c:v>4413.534552531004</c:v>
                </c:pt>
                <c:pt idx="651">
                  <c:v>4413.534552531004</c:v>
                </c:pt>
                <c:pt idx="652">
                  <c:v>4413.534552531004</c:v>
                </c:pt>
                <c:pt idx="653">
                  <c:v>4413.534552531004</c:v>
                </c:pt>
                <c:pt idx="654">
                  <c:v>4413.534552531004</c:v>
                </c:pt>
                <c:pt idx="655">
                  <c:v>4413.534552531004</c:v>
                </c:pt>
                <c:pt idx="656">
                  <c:v>4413.534552531004</c:v>
                </c:pt>
                <c:pt idx="657">
                  <c:v>4413.534552531004</c:v>
                </c:pt>
                <c:pt idx="658">
                  <c:v>4413.534552531004</c:v>
                </c:pt>
                <c:pt idx="659">
                  <c:v>4413.534552531004</c:v>
                </c:pt>
                <c:pt idx="660">
                  <c:v>4413.534552531004</c:v>
                </c:pt>
                <c:pt idx="661">
                  <c:v>4413.534552531004</c:v>
                </c:pt>
                <c:pt idx="662">
                  <c:v>4413.534552531004</c:v>
                </c:pt>
                <c:pt idx="663">
                  <c:v>4413.534552531004</c:v>
                </c:pt>
                <c:pt idx="664">
                  <c:v>4413.534552531004</c:v>
                </c:pt>
                <c:pt idx="665">
                  <c:v>4413.534552531004</c:v>
                </c:pt>
                <c:pt idx="666">
                  <c:v>4413.534552531004</c:v>
                </c:pt>
                <c:pt idx="667">
                  <c:v>4413.534552531004</c:v>
                </c:pt>
                <c:pt idx="668">
                  <c:v>4413.534552531004</c:v>
                </c:pt>
                <c:pt idx="669">
                  <c:v>4413.534552531004</c:v>
                </c:pt>
                <c:pt idx="670">
                  <c:v>4413.534552531004</c:v>
                </c:pt>
                <c:pt idx="671">
                  <c:v>4413.534552531004</c:v>
                </c:pt>
                <c:pt idx="672">
                  <c:v>4413.534552531004</c:v>
                </c:pt>
                <c:pt idx="673">
                  <c:v>4413.534552531004</c:v>
                </c:pt>
                <c:pt idx="674">
                  <c:v>4413.534552531004</c:v>
                </c:pt>
                <c:pt idx="675">
                  <c:v>4413.534552531004</c:v>
                </c:pt>
                <c:pt idx="676">
                  <c:v>4413.534552531004</c:v>
                </c:pt>
                <c:pt idx="677">
                  <c:v>4413.534552531004</c:v>
                </c:pt>
                <c:pt idx="678">
                  <c:v>4413.534552531004</c:v>
                </c:pt>
                <c:pt idx="679">
                  <c:v>4413.534552531004</c:v>
                </c:pt>
                <c:pt idx="680">
                  <c:v>4413.534552531004</c:v>
                </c:pt>
                <c:pt idx="681">
                  <c:v>4413.534552531004</c:v>
                </c:pt>
                <c:pt idx="682">
                  <c:v>4413.534552531004</c:v>
                </c:pt>
                <c:pt idx="683">
                  <c:v>4413.534552531004</c:v>
                </c:pt>
                <c:pt idx="684">
                  <c:v>4413.534552531004</c:v>
                </c:pt>
                <c:pt idx="685">
                  <c:v>4413.534552531004</c:v>
                </c:pt>
                <c:pt idx="686">
                  <c:v>4413.534552531004</c:v>
                </c:pt>
                <c:pt idx="687">
                  <c:v>4413.534552531004</c:v>
                </c:pt>
                <c:pt idx="688">
                  <c:v>4413.534552531004</c:v>
                </c:pt>
                <c:pt idx="689">
                  <c:v>4413.534552531004</c:v>
                </c:pt>
                <c:pt idx="690">
                  <c:v>4413.534552531004</c:v>
                </c:pt>
                <c:pt idx="691">
                  <c:v>4413.534552531004</c:v>
                </c:pt>
                <c:pt idx="692">
                  <c:v>4413.534552531004</c:v>
                </c:pt>
                <c:pt idx="693">
                  <c:v>4413.534552531004</c:v>
                </c:pt>
                <c:pt idx="694">
                  <c:v>4413.534552531004</c:v>
                </c:pt>
                <c:pt idx="695">
                  <c:v>4413.534552531004</c:v>
                </c:pt>
                <c:pt idx="696">
                  <c:v>4413.534552531004</c:v>
                </c:pt>
                <c:pt idx="697">
                  <c:v>4413.534552531004</c:v>
                </c:pt>
                <c:pt idx="698">
                  <c:v>4413.534552531004</c:v>
                </c:pt>
                <c:pt idx="699">
                  <c:v>4413.534552531004</c:v>
                </c:pt>
                <c:pt idx="700">
                  <c:v>4413.534552531004</c:v>
                </c:pt>
                <c:pt idx="701">
                  <c:v>4413.534552531004</c:v>
                </c:pt>
                <c:pt idx="702">
                  <c:v>4413.534552531004</c:v>
                </c:pt>
                <c:pt idx="703">
                  <c:v>4413.534552531004</c:v>
                </c:pt>
                <c:pt idx="704">
                  <c:v>4413.534552531004</c:v>
                </c:pt>
                <c:pt idx="705">
                  <c:v>4413.534552531004</c:v>
                </c:pt>
                <c:pt idx="706">
                  <c:v>4413.534552531004</c:v>
                </c:pt>
                <c:pt idx="707">
                  <c:v>4413.534552531004</c:v>
                </c:pt>
                <c:pt idx="708">
                  <c:v>4413.534552531004</c:v>
                </c:pt>
                <c:pt idx="709">
                  <c:v>4413.534552531004</c:v>
                </c:pt>
                <c:pt idx="710">
                  <c:v>4413.534552531004</c:v>
                </c:pt>
                <c:pt idx="711">
                  <c:v>4413.534552531004</c:v>
                </c:pt>
                <c:pt idx="712">
                  <c:v>4413.534552531004</c:v>
                </c:pt>
                <c:pt idx="713">
                  <c:v>4413.534552531004</c:v>
                </c:pt>
                <c:pt idx="714">
                  <c:v>4413.534552531004</c:v>
                </c:pt>
                <c:pt idx="715">
                  <c:v>4413.534552531004</c:v>
                </c:pt>
                <c:pt idx="716">
                  <c:v>4413.534552531004</c:v>
                </c:pt>
                <c:pt idx="717">
                  <c:v>4413.534552531004</c:v>
                </c:pt>
                <c:pt idx="718">
                  <c:v>4413.534552531004</c:v>
                </c:pt>
                <c:pt idx="719">
                  <c:v>4413.534552531004</c:v>
                </c:pt>
                <c:pt idx="720">
                  <c:v>4413.534552531004</c:v>
                </c:pt>
                <c:pt idx="721">
                  <c:v>4413.534552531004</c:v>
                </c:pt>
                <c:pt idx="722">
                  <c:v>4413.534552531004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Trans!$D$2:$D$724</c:f>
              <c:numCache>
                <c:formatCode>General</c:formatCode>
                <c:ptCount val="723"/>
                <c:pt idx="0">
                  <c:v>1160.870058982993</c:v>
                </c:pt>
                <c:pt idx="1">
                  <c:v>7729.468530228336</c:v>
                </c:pt>
                <c:pt idx="2">
                  <c:v>7446.433222223923</c:v>
                </c:pt>
                <c:pt idx="3">
                  <c:v>7125.710080369278</c:v>
                </c:pt>
                <c:pt idx="4">
                  <c:v>6967.396086807773</c:v>
                </c:pt>
                <c:pt idx="5">
                  <c:v>6699.447864689893</c:v>
                </c:pt>
                <c:pt idx="6">
                  <c:v>6552.635515660889</c:v>
                </c:pt>
                <c:pt idx="7">
                  <c:v>6285.300452186938</c:v>
                </c:pt>
                <c:pt idx="8">
                  <c:v>6139.272180999254</c:v>
                </c:pt>
                <c:pt idx="9">
                  <c:v>5866.679076843589</c:v>
                </c:pt>
                <c:pt idx="10">
                  <c:v>5718.997137257785</c:v>
                </c:pt>
                <c:pt idx="11">
                  <c:v>5440.417752459747</c:v>
                </c:pt>
                <c:pt idx="12">
                  <c:v>5290.364823902016</c:v>
                </c:pt>
                <c:pt idx="13">
                  <c:v>5006.065765423042</c:v>
                </c:pt>
                <c:pt idx="14">
                  <c:v>4853.376293657155</c:v>
                </c:pt>
                <c:pt idx="15">
                  <c:v>4563.776395923601</c:v>
                </c:pt>
                <c:pt idx="16">
                  <c:v>4396.992728496227</c:v>
                </c:pt>
                <c:pt idx="17">
                  <c:v>4080.247157314257</c:v>
                </c:pt>
                <c:pt idx="18">
                  <c:v>3663.478964732438</c:v>
                </c:pt>
                <c:pt idx="19">
                  <c:v>3606.380526890433</c:v>
                </c:pt>
                <c:pt idx="20">
                  <c:v>3609.183554081885</c:v>
                </c:pt>
                <c:pt idx="21">
                  <c:v>3514.300955384626</c:v>
                </c:pt>
                <c:pt idx="22">
                  <c:v>3512.163438802114</c:v>
                </c:pt>
                <c:pt idx="23">
                  <c:v>3416.799985744387</c:v>
                </c:pt>
                <c:pt idx="24">
                  <c:v>3413.254264004559</c:v>
                </c:pt>
                <c:pt idx="25">
                  <c:v>3307.225868358957</c:v>
                </c:pt>
                <c:pt idx="26">
                  <c:v>3302.861888966899</c:v>
                </c:pt>
                <c:pt idx="27">
                  <c:v>3186.565571519605</c:v>
                </c:pt>
                <c:pt idx="28">
                  <c:v>3065.983450546387</c:v>
                </c:pt>
                <c:pt idx="29">
                  <c:v>3031.606349466331</c:v>
                </c:pt>
                <c:pt idx="30">
                  <c:v>3026.272765854588</c:v>
                </c:pt>
                <c:pt idx="31">
                  <c:v>2893.057477754881</c:v>
                </c:pt>
                <c:pt idx="32">
                  <c:v>2759.620147795104</c:v>
                </c:pt>
                <c:pt idx="33">
                  <c:v>2715.098634638842</c:v>
                </c:pt>
                <c:pt idx="34">
                  <c:v>2672.498896035646</c:v>
                </c:pt>
                <c:pt idx="35">
                  <c:v>2509.715186106442</c:v>
                </c:pt>
                <c:pt idx="36">
                  <c:v>2452.883540757268</c:v>
                </c:pt>
                <c:pt idx="37">
                  <c:v>2425.055102105321</c:v>
                </c:pt>
                <c:pt idx="38">
                  <c:v>2437.825357829117</c:v>
                </c:pt>
                <c:pt idx="39">
                  <c:v>2393.686230599691</c:v>
                </c:pt>
                <c:pt idx="40">
                  <c:v>2393.207227119344</c:v>
                </c:pt>
                <c:pt idx="41">
                  <c:v>2358.431108187142</c:v>
                </c:pt>
                <c:pt idx="42">
                  <c:v>2359.794581978233</c:v>
                </c:pt>
                <c:pt idx="43">
                  <c:v>2303.764281211648</c:v>
                </c:pt>
                <c:pt idx="44">
                  <c:v>2274.285531144667</c:v>
                </c:pt>
                <c:pt idx="45">
                  <c:v>2276.310222605312</c:v>
                </c:pt>
                <c:pt idx="46">
                  <c:v>2186.103509193691</c:v>
                </c:pt>
                <c:pt idx="47">
                  <c:v>2149.429291562709</c:v>
                </c:pt>
                <c:pt idx="48">
                  <c:v>2147.648268411172</c:v>
                </c:pt>
                <c:pt idx="49">
                  <c:v>2074.751617885052</c:v>
                </c:pt>
                <c:pt idx="50">
                  <c:v>2008.091185810316</c:v>
                </c:pt>
                <c:pt idx="51">
                  <c:v>1962.68274197591</c:v>
                </c:pt>
                <c:pt idx="52">
                  <c:v>1889.198358200614</c:v>
                </c:pt>
                <c:pt idx="53">
                  <c:v>1855.99423431476</c:v>
                </c:pt>
                <c:pt idx="54">
                  <c:v>1824.522620652659</c:v>
                </c:pt>
                <c:pt idx="55">
                  <c:v>1808.142757430898</c:v>
                </c:pt>
                <c:pt idx="56">
                  <c:v>1806.180027591053</c:v>
                </c:pt>
                <c:pt idx="57">
                  <c:v>1778.774636383928</c:v>
                </c:pt>
                <c:pt idx="58">
                  <c:v>1776.40909252781</c:v>
                </c:pt>
                <c:pt idx="59">
                  <c:v>1781.018013511844</c:v>
                </c:pt>
                <c:pt idx="60">
                  <c:v>1750.235606117083</c:v>
                </c:pt>
                <c:pt idx="61">
                  <c:v>1748.915960392585</c:v>
                </c:pt>
                <c:pt idx="62">
                  <c:v>1711.447808976405</c:v>
                </c:pt>
                <c:pt idx="63">
                  <c:v>1696.951383572181</c:v>
                </c:pt>
                <c:pt idx="64">
                  <c:v>1697.909079508534</c:v>
                </c:pt>
                <c:pt idx="65">
                  <c:v>1652.656388731854</c:v>
                </c:pt>
                <c:pt idx="66">
                  <c:v>1612.543972763173</c:v>
                </c:pt>
                <c:pt idx="67">
                  <c:v>1579.149524678806</c:v>
                </c:pt>
                <c:pt idx="68">
                  <c:v>1562.08496814903</c:v>
                </c:pt>
                <c:pt idx="69">
                  <c:v>1521.281222855655</c:v>
                </c:pt>
                <c:pt idx="70">
                  <c:v>1516.793812624554</c:v>
                </c:pt>
                <c:pt idx="71">
                  <c:v>1519.329524522071</c:v>
                </c:pt>
                <c:pt idx="72">
                  <c:v>1487.296026150668</c:v>
                </c:pt>
                <c:pt idx="73">
                  <c:v>1472.46518200281</c:v>
                </c:pt>
                <c:pt idx="74">
                  <c:v>1465.398911016721</c:v>
                </c:pt>
                <c:pt idx="75">
                  <c:v>1465.933598361012</c:v>
                </c:pt>
                <c:pt idx="76">
                  <c:v>1445.524531117092</c:v>
                </c:pt>
                <c:pt idx="77">
                  <c:v>1439.087507484072</c:v>
                </c:pt>
                <c:pt idx="78">
                  <c:v>1439.027298556108</c:v>
                </c:pt>
                <c:pt idx="79">
                  <c:v>1422.101830242639</c:v>
                </c:pt>
                <c:pt idx="80">
                  <c:v>1397.360655856273</c:v>
                </c:pt>
                <c:pt idx="81">
                  <c:v>1383.910889912955</c:v>
                </c:pt>
                <c:pt idx="82">
                  <c:v>1358.16031101615</c:v>
                </c:pt>
                <c:pt idx="83">
                  <c:v>1335.002163865056</c:v>
                </c:pt>
                <c:pt idx="84">
                  <c:v>1316.706109403018</c:v>
                </c:pt>
                <c:pt idx="85">
                  <c:v>1305.430776344182</c:v>
                </c:pt>
                <c:pt idx="86">
                  <c:v>1281.984187924252</c:v>
                </c:pt>
                <c:pt idx="87">
                  <c:v>1272.419561293499</c:v>
                </c:pt>
                <c:pt idx="88">
                  <c:v>1265.24153919679</c:v>
                </c:pt>
                <c:pt idx="89">
                  <c:v>1265.11994148707</c:v>
                </c:pt>
                <c:pt idx="90">
                  <c:v>1245.892946247614</c:v>
                </c:pt>
                <c:pt idx="91">
                  <c:v>1235.880016826352</c:v>
                </c:pt>
                <c:pt idx="92">
                  <c:v>1230.69788979708</c:v>
                </c:pt>
                <c:pt idx="93">
                  <c:v>1231.62658432203</c:v>
                </c:pt>
                <c:pt idx="94">
                  <c:v>1216.601354956519</c:v>
                </c:pt>
                <c:pt idx="95">
                  <c:v>1211.797995994152</c:v>
                </c:pt>
                <c:pt idx="96">
                  <c:v>1212.572091709053</c:v>
                </c:pt>
                <c:pt idx="97">
                  <c:v>1199.113151501209</c:v>
                </c:pt>
                <c:pt idx="98">
                  <c:v>1182.913525615689</c:v>
                </c:pt>
                <c:pt idx="99">
                  <c:v>1167.053230699536</c:v>
                </c:pt>
                <c:pt idx="100">
                  <c:v>1152.652847338013</c:v>
                </c:pt>
                <c:pt idx="101">
                  <c:v>1141.457896394259</c:v>
                </c:pt>
                <c:pt idx="102">
                  <c:v>1136.469862718251</c:v>
                </c:pt>
                <c:pt idx="103">
                  <c:v>1136.037236158012</c:v>
                </c:pt>
                <c:pt idx="104">
                  <c:v>1120.457874882402</c:v>
                </c:pt>
                <c:pt idx="105">
                  <c:v>1109.588149021565</c:v>
                </c:pt>
                <c:pt idx="106">
                  <c:v>1104.158575936302</c:v>
                </c:pt>
                <c:pt idx="107">
                  <c:v>1104.533110266365</c:v>
                </c:pt>
                <c:pt idx="108">
                  <c:v>1090.751457422097</c:v>
                </c:pt>
                <c:pt idx="109">
                  <c:v>1083.346726571571</c:v>
                </c:pt>
                <c:pt idx="110">
                  <c:v>1079.050625355452</c:v>
                </c:pt>
                <c:pt idx="111">
                  <c:v>1078.980868094347</c:v>
                </c:pt>
                <c:pt idx="112">
                  <c:v>1069.176498269446</c:v>
                </c:pt>
                <c:pt idx="113">
                  <c:v>1065.01561827239</c:v>
                </c:pt>
                <c:pt idx="114">
                  <c:v>1064.952952717594</c:v>
                </c:pt>
                <c:pt idx="115">
                  <c:v>1052.978622412361</c:v>
                </c:pt>
                <c:pt idx="116">
                  <c:v>1041.741837589027</c:v>
                </c:pt>
                <c:pt idx="117">
                  <c:v>1031.786824707384</c:v>
                </c:pt>
                <c:pt idx="118">
                  <c:v>1024.184858232767</c:v>
                </c:pt>
                <c:pt idx="119">
                  <c:v>1019.860450458986</c:v>
                </c:pt>
                <c:pt idx="120">
                  <c:v>1019.733919608806</c:v>
                </c:pt>
                <c:pt idx="121">
                  <c:v>1008.822390695947</c:v>
                </c:pt>
                <c:pt idx="122">
                  <c:v>1000.926346779833</c:v>
                </c:pt>
                <c:pt idx="123">
                  <c:v>996.4427620797601</c:v>
                </c:pt>
                <c:pt idx="124">
                  <c:v>989.0391128279509</c:v>
                </c:pt>
                <c:pt idx="125">
                  <c:v>980.2281296253221</c:v>
                </c:pt>
                <c:pt idx="126">
                  <c:v>974.9124653258956</c:v>
                </c:pt>
                <c:pt idx="127">
                  <c:v>971.6450653751368</c:v>
                </c:pt>
                <c:pt idx="128">
                  <c:v>971.6720701775972</c:v>
                </c:pt>
                <c:pt idx="129">
                  <c:v>964.5599035888753</c:v>
                </c:pt>
                <c:pt idx="130">
                  <c:v>961.8132086707203</c:v>
                </c:pt>
                <c:pt idx="131">
                  <c:v>961.9872355047124</c:v>
                </c:pt>
                <c:pt idx="132">
                  <c:v>953.3078653733508</c:v>
                </c:pt>
                <c:pt idx="133">
                  <c:v>945.6644133606886</c:v>
                </c:pt>
                <c:pt idx="134">
                  <c:v>938.8279601297205</c:v>
                </c:pt>
                <c:pt idx="135">
                  <c:v>933.6583554394222</c:v>
                </c:pt>
                <c:pt idx="136">
                  <c:v>931.476752437356</c:v>
                </c:pt>
                <c:pt idx="137">
                  <c:v>931.3687128664375</c:v>
                </c:pt>
                <c:pt idx="138">
                  <c:v>923.5910723424563</c:v>
                </c:pt>
                <c:pt idx="139">
                  <c:v>917.3060208433376</c:v>
                </c:pt>
                <c:pt idx="140">
                  <c:v>913.8711645127522</c:v>
                </c:pt>
                <c:pt idx="141">
                  <c:v>908.2175454741182</c:v>
                </c:pt>
                <c:pt idx="142">
                  <c:v>901.315412760675</c:v>
                </c:pt>
                <c:pt idx="143">
                  <c:v>896.7650134150989</c:v>
                </c:pt>
                <c:pt idx="144">
                  <c:v>894.0735034275257</c:v>
                </c:pt>
                <c:pt idx="145">
                  <c:v>890.8492235042954</c:v>
                </c:pt>
                <c:pt idx="146">
                  <c:v>885.9454488222725</c:v>
                </c:pt>
                <c:pt idx="147">
                  <c:v>883.8100222585684</c:v>
                </c:pt>
                <c:pt idx="148">
                  <c:v>883.8550717894477</c:v>
                </c:pt>
                <c:pt idx="149">
                  <c:v>877.7380271514837</c:v>
                </c:pt>
                <c:pt idx="150">
                  <c:v>872.1862775752995</c:v>
                </c:pt>
                <c:pt idx="151">
                  <c:v>867.3539688526885</c:v>
                </c:pt>
                <c:pt idx="152">
                  <c:v>863.8604053097458</c:v>
                </c:pt>
                <c:pt idx="153">
                  <c:v>862.0781426697831</c:v>
                </c:pt>
                <c:pt idx="154">
                  <c:v>862.0227215483059</c:v>
                </c:pt>
                <c:pt idx="155">
                  <c:v>856.287380320457</c:v>
                </c:pt>
                <c:pt idx="156">
                  <c:v>851.571378659732</c:v>
                </c:pt>
                <c:pt idx="157">
                  <c:v>848.8016644617603</c:v>
                </c:pt>
                <c:pt idx="158">
                  <c:v>844.3039027504464</c:v>
                </c:pt>
                <c:pt idx="159">
                  <c:v>839.0676611499455</c:v>
                </c:pt>
                <c:pt idx="160">
                  <c:v>835.4598505467721</c:v>
                </c:pt>
                <c:pt idx="161">
                  <c:v>833.2560045080126</c:v>
                </c:pt>
                <c:pt idx="162">
                  <c:v>830.5058157353386</c:v>
                </c:pt>
                <c:pt idx="163">
                  <c:v>826.6652587228466</c:v>
                </c:pt>
                <c:pt idx="164">
                  <c:v>825.0006958475896</c:v>
                </c:pt>
                <c:pt idx="165">
                  <c:v>825.07410719448</c:v>
                </c:pt>
                <c:pt idx="166">
                  <c:v>820.2965419644173</c:v>
                </c:pt>
                <c:pt idx="167">
                  <c:v>816.0654929265592</c:v>
                </c:pt>
                <c:pt idx="168">
                  <c:v>812.3864640131583</c:v>
                </c:pt>
                <c:pt idx="169">
                  <c:v>809.7078812687528</c:v>
                </c:pt>
                <c:pt idx="170">
                  <c:v>808.568552145097</c:v>
                </c:pt>
                <c:pt idx="171">
                  <c:v>808.5379142696057</c:v>
                </c:pt>
                <c:pt idx="172">
                  <c:v>804.2549992104226</c:v>
                </c:pt>
                <c:pt idx="173">
                  <c:v>800.6526527974495</c:v>
                </c:pt>
                <c:pt idx="174">
                  <c:v>798.6237901529322</c:v>
                </c:pt>
                <c:pt idx="175">
                  <c:v>795.3878677914432</c:v>
                </c:pt>
                <c:pt idx="176">
                  <c:v>791.1966754222691</c:v>
                </c:pt>
                <c:pt idx="177">
                  <c:v>788.0964406135465</c:v>
                </c:pt>
                <c:pt idx="178">
                  <c:v>786.1563355376741</c:v>
                </c:pt>
                <c:pt idx="179">
                  <c:v>783.9844064316389</c:v>
                </c:pt>
                <c:pt idx="180">
                  <c:v>780.8633519853875</c:v>
                </c:pt>
                <c:pt idx="181">
                  <c:v>779.5145745457871</c:v>
                </c:pt>
                <c:pt idx="182">
                  <c:v>779.5428551043309</c:v>
                </c:pt>
                <c:pt idx="183">
                  <c:v>775.8376412008223</c:v>
                </c:pt>
                <c:pt idx="184">
                  <c:v>772.5358275364008</c:v>
                </c:pt>
                <c:pt idx="185">
                  <c:v>769.7049556482217</c:v>
                </c:pt>
                <c:pt idx="186">
                  <c:v>767.7770474813161</c:v>
                </c:pt>
                <c:pt idx="187">
                  <c:v>766.9580613299155</c:v>
                </c:pt>
                <c:pt idx="188">
                  <c:v>766.9471870526137</c:v>
                </c:pt>
                <c:pt idx="189">
                  <c:v>763.5602275090948</c:v>
                </c:pt>
                <c:pt idx="190">
                  <c:v>760.6633748543502</c:v>
                </c:pt>
                <c:pt idx="191">
                  <c:v>759.0335252724192</c:v>
                </c:pt>
                <c:pt idx="192">
                  <c:v>756.2941971060879</c:v>
                </c:pt>
                <c:pt idx="193">
                  <c:v>752.9975281680021</c:v>
                </c:pt>
                <c:pt idx="194">
                  <c:v>750.5341634959227</c:v>
                </c:pt>
                <c:pt idx="195">
                  <c:v>749.0451067542911</c:v>
                </c:pt>
                <c:pt idx="196">
                  <c:v>747.1862192504285</c:v>
                </c:pt>
                <c:pt idx="197">
                  <c:v>744.7315250012944</c:v>
                </c:pt>
                <c:pt idx="198">
                  <c:v>742.8060755159022</c:v>
                </c:pt>
                <c:pt idx="199">
                  <c:v>740.9619956198829</c:v>
                </c:pt>
                <c:pt idx="200">
                  <c:v>738.3467985967143</c:v>
                </c:pt>
                <c:pt idx="201">
                  <c:v>735.6844197651867</c:v>
                </c:pt>
                <c:pt idx="202">
                  <c:v>733.4316102204724</c:v>
                </c:pt>
                <c:pt idx="203">
                  <c:v>731.8355631351966</c:v>
                </c:pt>
                <c:pt idx="204">
                  <c:v>731.0794444255034</c:v>
                </c:pt>
                <c:pt idx="205">
                  <c:v>731.0850396455363</c:v>
                </c:pt>
                <c:pt idx="206">
                  <c:v>728.5261883825715</c:v>
                </c:pt>
                <c:pt idx="207">
                  <c:v>726.4281272971936</c:v>
                </c:pt>
                <c:pt idx="208">
                  <c:v>725.2770710752267</c:v>
                </c:pt>
                <c:pt idx="209">
                  <c:v>723.5043261582615</c:v>
                </c:pt>
                <c:pt idx="210">
                  <c:v>720.8487218012938</c:v>
                </c:pt>
                <c:pt idx="211">
                  <c:v>718.7176183360551</c:v>
                </c:pt>
                <c:pt idx="212">
                  <c:v>717.3076364734901</c:v>
                </c:pt>
                <c:pt idx="213">
                  <c:v>715.8590302617666</c:v>
                </c:pt>
                <c:pt idx="214">
                  <c:v>713.7660139265087</c:v>
                </c:pt>
                <c:pt idx="215">
                  <c:v>712.1774481185136</c:v>
                </c:pt>
                <c:pt idx="216">
                  <c:v>710.6013503610357</c:v>
                </c:pt>
                <c:pt idx="217">
                  <c:v>708.4014489914149</c:v>
                </c:pt>
                <c:pt idx="218">
                  <c:v>706.3267052629827</c:v>
                </c:pt>
                <c:pt idx="219">
                  <c:v>704.6103926351785</c:v>
                </c:pt>
                <c:pt idx="220">
                  <c:v>703.5743790934727</c:v>
                </c:pt>
                <c:pt idx="221">
                  <c:v>703.324264378258</c:v>
                </c:pt>
                <c:pt idx="222">
                  <c:v>703.3410603448588</c:v>
                </c:pt>
                <c:pt idx="223">
                  <c:v>701.293312595064</c:v>
                </c:pt>
                <c:pt idx="224">
                  <c:v>699.5203318094011</c:v>
                </c:pt>
                <c:pt idx="225">
                  <c:v>698.6588618945365</c:v>
                </c:pt>
                <c:pt idx="226">
                  <c:v>697.0126491251465</c:v>
                </c:pt>
                <c:pt idx="227">
                  <c:v>694.8777373015934</c:v>
                </c:pt>
                <c:pt idx="228">
                  <c:v>693.18779793729</c:v>
                </c:pt>
                <c:pt idx="229">
                  <c:v>692.2074547149274</c:v>
                </c:pt>
                <c:pt idx="230">
                  <c:v>690.9161790773264</c:v>
                </c:pt>
                <c:pt idx="231">
                  <c:v>689.2680451099518</c:v>
                </c:pt>
                <c:pt idx="232">
                  <c:v>687.9525125297743</c:v>
                </c:pt>
                <c:pt idx="233">
                  <c:v>686.7168217191514</c:v>
                </c:pt>
                <c:pt idx="234">
                  <c:v>685.0414192304237</c:v>
                </c:pt>
                <c:pt idx="235">
                  <c:v>683.2218377660528</c:v>
                </c:pt>
                <c:pt idx="236">
                  <c:v>681.7095651948874</c:v>
                </c:pt>
                <c:pt idx="237">
                  <c:v>680.6303528961595</c:v>
                </c:pt>
                <c:pt idx="238">
                  <c:v>679.9736794372354</c:v>
                </c:pt>
                <c:pt idx="239">
                  <c:v>680.0102707712625</c:v>
                </c:pt>
                <c:pt idx="240">
                  <c:v>678.3943938581633</c:v>
                </c:pt>
                <c:pt idx="241">
                  <c:v>677.1764740686061</c:v>
                </c:pt>
                <c:pt idx="242">
                  <c:v>676.5103533389912</c:v>
                </c:pt>
                <c:pt idx="243">
                  <c:v>676.5871621919958</c:v>
                </c:pt>
                <c:pt idx="244">
                  <c:v>674.8702804018138</c:v>
                </c:pt>
                <c:pt idx="245">
                  <c:v>673.3807231495717</c:v>
                </c:pt>
                <c:pt idx="246">
                  <c:v>672.3139288777032</c:v>
                </c:pt>
                <c:pt idx="247">
                  <c:v>671.354694324071</c:v>
                </c:pt>
                <c:pt idx="248">
                  <c:v>669.8882623376807</c:v>
                </c:pt>
                <c:pt idx="249">
                  <c:v>668.7828486583826</c:v>
                </c:pt>
                <c:pt idx="250">
                  <c:v>667.7202260904428</c:v>
                </c:pt>
                <c:pt idx="251">
                  <c:v>666.1590980781808</c:v>
                </c:pt>
                <c:pt idx="252">
                  <c:v>664.7963609470734</c:v>
                </c:pt>
                <c:pt idx="253">
                  <c:v>663.7045708012648</c:v>
                </c:pt>
                <c:pt idx="254">
                  <c:v>663.1825095172184</c:v>
                </c:pt>
                <c:pt idx="255">
                  <c:v>663.3414508312161</c:v>
                </c:pt>
                <c:pt idx="256">
                  <c:v>663.3923316566812</c:v>
                </c:pt>
                <c:pt idx="257">
                  <c:v>662.1468258935839</c:v>
                </c:pt>
                <c:pt idx="258">
                  <c:v>661.0133732934646</c:v>
                </c:pt>
                <c:pt idx="259">
                  <c:v>660.6024805585774</c:v>
                </c:pt>
                <c:pt idx="260">
                  <c:v>660.7255788580642</c:v>
                </c:pt>
                <c:pt idx="261">
                  <c:v>659.0400338297677</c:v>
                </c:pt>
                <c:pt idx="262">
                  <c:v>657.861816779221</c:v>
                </c:pt>
                <c:pt idx="263">
                  <c:v>657.2644109019678</c:v>
                </c:pt>
                <c:pt idx="264">
                  <c:v>656.3469798578244</c:v>
                </c:pt>
                <c:pt idx="265">
                  <c:v>655.2436628432963</c:v>
                </c:pt>
                <c:pt idx="266">
                  <c:v>654.3781487824535</c:v>
                </c:pt>
                <c:pt idx="267">
                  <c:v>653.59881229109</c:v>
                </c:pt>
                <c:pt idx="268">
                  <c:v>652.6209632572608</c:v>
                </c:pt>
                <c:pt idx="269">
                  <c:v>651.347497527876</c:v>
                </c:pt>
                <c:pt idx="270">
                  <c:v>650.3141662177477</c:v>
                </c:pt>
                <c:pt idx="271">
                  <c:v>649.5200165528748</c:v>
                </c:pt>
                <c:pt idx="272">
                  <c:v>649.5579642648559</c:v>
                </c:pt>
                <c:pt idx="273">
                  <c:v>648.8008926088571</c:v>
                </c:pt>
                <c:pt idx="274">
                  <c:v>649.4723430698598</c:v>
                </c:pt>
                <c:pt idx="275">
                  <c:v>648.5629744795626</c:v>
                </c:pt>
                <c:pt idx="276">
                  <c:v>647.9814198476721</c:v>
                </c:pt>
                <c:pt idx="277">
                  <c:v>647.33432446112</c:v>
                </c:pt>
                <c:pt idx="278">
                  <c:v>646.6347584986087</c:v>
                </c:pt>
                <c:pt idx="279">
                  <c:v>645.7432910103512</c:v>
                </c:pt>
                <c:pt idx="280">
                  <c:v>645.0176135640977</c:v>
                </c:pt>
                <c:pt idx="281">
                  <c:v>644.5773334920652</c:v>
                </c:pt>
                <c:pt idx="282">
                  <c:v>643.7036168324306</c:v>
                </c:pt>
                <c:pt idx="283">
                  <c:v>643.0763795119738</c:v>
                </c:pt>
                <c:pt idx="284">
                  <c:v>642.4926173006758</c:v>
                </c:pt>
                <c:pt idx="285">
                  <c:v>641.4601018015926</c:v>
                </c:pt>
                <c:pt idx="286">
                  <c:v>640.7539858276365</c:v>
                </c:pt>
                <c:pt idx="287">
                  <c:v>640.2337282849386</c:v>
                </c:pt>
                <c:pt idx="288">
                  <c:v>640.2258225356481</c:v>
                </c:pt>
                <c:pt idx="289">
                  <c:v>640.6031442657212</c:v>
                </c:pt>
                <c:pt idx="290">
                  <c:v>640.5561148920252</c:v>
                </c:pt>
                <c:pt idx="291">
                  <c:v>640.497434463241</c:v>
                </c:pt>
                <c:pt idx="292">
                  <c:v>639.7121717247934</c:v>
                </c:pt>
                <c:pt idx="293">
                  <c:v>639.6143710166949</c:v>
                </c:pt>
                <c:pt idx="294">
                  <c:v>639.7448209287872</c:v>
                </c:pt>
                <c:pt idx="295">
                  <c:v>638.8728016166456</c:v>
                </c:pt>
                <c:pt idx="296">
                  <c:v>638.2562410342427</c:v>
                </c:pt>
                <c:pt idx="297">
                  <c:v>638.1647278453372</c:v>
                </c:pt>
                <c:pt idx="298">
                  <c:v>638.0649821502772</c:v>
                </c:pt>
                <c:pt idx="299">
                  <c:v>637.4959977597457</c:v>
                </c:pt>
                <c:pt idx="300">
                  <c:v>637.1645184356927</c:v>
                </c:pt>
                <c:pt idx="301">
                  <c:v>637.0623847377293</c:v>
                </c:pt>
                <c:pt idx="302">
                  <c:v>636.8524272010743</c:v>
                </c:pt>
                <c:pt idx="303">
                  <c:v>636.2381276919674</c:v>
                </c:pt>
                <c:pt idx="304">
                  <c:v>635.7692660210078</c:v>
                </c:pt>
                <c:pt idx="305">
                  <c:v>635.1975572881206</c:v>
                </c:pt>
                <c:pt idx="306">
                  <c:v>634.9329643663892</c:v>
                </c:pt>
                <c:pt idx="307">
                  <c:v>634.2688089838841</c:v>
                </c:pt>
                <c:pt idx="308">
                  <c:v>635.1859879369376</c:v>
                </c:pt>
                <c:pt idx="309">
                  <c:v>635.2423026612273</c:v>
                </c:pt>
                <c:pt idx="310">
                  <c:v>635.3845608364981</c:v>
                </c:pt>
                <c:pt idx="311">
                  <c:v>634.9627394198366</c:v>
                </c:pt>
                <c:pt idx="312">
                  <c:v>635.0314615429132</c:v>
                </c:pt>
                <c:pt idx="313">
                  <c:v>635.2091180699507</c:v>
                </c:pt>
                <c:pt idx="314">
                  <c:v>635.3193780226576</c:v>
                </c:pt>
                <c:pt idx="315">
                  <c:v>635.0642002685305</c:v>
                </c:pt>
                <c:pt idx="316">
                  <c:v>635.1803117795561</c:v>
                </c:pt>
                <c:pt idx="317">
                  <c:v>635.5127246581933</c:v>
                </c:pt>
                <c:pt idx="318">
                  <c:v>635.0646479975371</c:v>
                </c:pt>
                <c:pt idx="319">
                  <c:v>634.9449356315262</c:v>
                </c:pt>
                <c:pt idx="320">
                  <c:v>635.1346721587634</c:v>
                </c:pt>
                <c:pt idx="321">
                  <c:v>635.8836618428456</c:v>
                </c:pt>
                <c:pt idx="322">
                  <c:v>634.8391537706015</c:v>
                </c:pt>
                <c:pt idx="323">
                  <c:v>634.4329020925462</c:v>
                </c:pt>
                <c:pt idx="324">
                  <c:v>634.6477693525954</c:v>
                </c:pt>
                <c:pt idx="325">
                  <c:v>635.2200906912017</c:v>
                </c:pt>
                <c:pt idx="326">
                  <c:v>635.1510556687242</c:v>
                </c:pt>
                <c:pt idx="327">
                  <c:v>635.2688028048123</c:v>
                </c:pt>
                <c:pt idx="328">
                  <c:v>635.2201267109576</c:v>
                </c:pt>
                <c:pt idx="329">
                  <c:v>635.4039682431687</c:v>
                </c:pt>
                <c:pt idx="330">
                  <c:v>635.0433673850384</c:v>
                </c:pt>
                <c:pt idx="331">
                  <c:v>635.3974038704381</c:v>
                </c:pt>
                <c:pt idx="332">
                  <c:v>635.038537905472</c:v>
                </c:pt>
                <c:pt idx="333">
                  <c:v>635.1007544314546</c:v>
                </c:pt>
                <c:pt idx="334">
                  <c:v>634.9909479504327</c:v>
                </c:pt>
                <c:pt idx="335">
                  <c:v>635.0261306939719</c:v>
                </c:pt>
                <c:pt idx="336">
                  <c:v>634.9186317714765</c:v>
                </c:pt>
                <c:pt idx="337">
                  <c:v>635.0057010267974</c:v>
                </c:pt>
                <c:pt idx="338">
                  <c:v>634.9977808365355</c:v>
                </c:pt>
                <c:pt idx="339">
                  <c:v>634.9506511189662</c:v>
                </c:pt>
                <c:pt idx="340">
                  <c:v>634.8724548394089</c:v>
                </c:pt>
                <c:pt idx="341">
                  <c:v>635.059998403476</c:v>
                </c:pt>
                <c:pt idx="342">
                  <c:v>634.8108373114178</c:v>
                </c:pt>
                <c:pt idx="343">
                  <c:v>634.895318782747</c:v>
                </c:pt>
                <c:pt idx="344">
                  <c:v>634.8663882733522</c:v>
                </c:pt>
                <c:pt idx="345">
                  <c:v>634.7283419783006</c:v>
                </c:pt>
                <c:pt idx="346">
                  <c:v>634.5931308351663</c:v>
                </c:pt>
                <c:pt idx="347">
                  <c:v>634.755106803722</c:v>
                </c:pt>
                <c:pt idx="348">
                  <c:v>634.5911216771832</c:v>
                </c:pt>
                <c:pt idx="349">
                  <c:v>634.7837896479137</c:v>
                </c:pt>
                <c:pt idx="350">
                  <c:v>634.9539688193096</c:v>
                </c:pt>
                <c:pt idx="351">
                  <c:v>634.9022631015325</c:v>
                </c:pt>
                <c:pt idx="352">
                  <c:v>635.173002842694</c:v>
                </c:pt>
                <c:pt idx="353">
                  <c:v>634.9454388759627</c:v>
                </c:pt>
                <c:pt idx="354">
                  <c:v>634.8468774688534</c:v>
                </c:pt>
                <c:pt idx="355">
                  <c:v>635.0116064004374</c:v>
                </c:pt>
                <c:pt idx="356">
                  <c:v>635.0316551690051</c:v>
                </c:pt>
                <c:pt idx="357">
                  <c:v>635.0318088177933</c:v>
                </c:pt>
                <c:pt idx="358">
                  <c:v>635.0148585577192</c:v>
                </c:pt>
                <c:pt idx="359">
                  <c:v>635.0810379684089</c:v>
                </c:pt>
                <c:pt idx="360">
                  <c:v>635.1055985365882</c:v>
                </c:pt>
                <c:pt idx="361">
                  <c:v>635.18419336182</c:v>
                </c:pt>
                <c:pt idx="362">
                  <c:v>635.2078658440247</c:v>
                </c:pt>
                <c:pt idx="363">
                  <c:v>635.0281236010862</c:v>
                </c:pt>
                <c:pt idx="364">
                  <c:v>634.9593990954224</c:v>
                </c:pt>
                <c:pt idx="365">
                  <c:v>635.0956944703006</c:v>
                </c:pt>
                <c:pt idx="366">
                  <c:v>634.9748659059526</c:v>
                </c:pt>
                <c:pt idx="367">
                  <c:v>635.1341584623295</c:v>
                </c:pt>
                <c:pt idx="368">
                  <c:v>635.1420370512845</c:v>
                </c:pt>
                <c:pt idx="369">
                  <c:v>635.1665764190817</c:v>
                </c:pt>
                <c:pt idx="370">
                  <c:v>635.0898260773472</c:v>
                </c:pt>
                <c:pt idx="371">
                  <c:v>635.0088578879579</c:v>
                </c:pt>
                <c:pt idx="372">
                  <c:v>634.9710079216512</c:v>
                </c:pt>
                <c:pt idx="373">
                  <c:v>635.0285412908771</c:v>
                </c:pt>
                <c:pt idx="374">
                  <c:v>635.0251052724551</c:v>
                </c:pt>
                <c:pt idx="375">
                  <c:v>634.9873470785136</c:v>
                </c:pt>
                <c:pt idx="376">
                  <c:v>634.9911528912813</c:v>
                </c:pt>
                <c:pt idx="377">
                  <c:v>634.9190484139052</c:v>
                </c:pt>
                <c:pt idx="378">
                  <c:v>635.0339807487163</c:v>
                </c:pt>
                <c:pt idx="379">
                  <c:v>634.9959845604674</c:v>
                </c:pt>
                <c:pt idx="380">
                  <c:v>635.081639695522</c:v>
                </c:pt>
                <c:pt idx="381">
                  <c:v>635.029452884095</c:v>
                </c:pt>
                <c:pt idx="382">
                  <c:v>634.9917982704751</c:v>
                </c:pt>
                <c:pt idx="383">
                  <c:v>635.0252543410905</c:v>
                </c:pt>
                <c:pt idx="384">
                  <c:v>635.0999379089556</c:v>
                </c:pt>
                <c:pt idx="385">
                  <c:v>635.0919001949298</c:v>
                </c:pt>
                <c:pt idx="386">
                  <c:v>635.1309236993447</c:v>
                </c:pt>
                <c:pt idx="387">
                  <c:v>635.178850919317</c:v>
                </c:pt>
                <c:pt idx="388">
                  <c:v>635.1992996906155</c:v>
                </c:pt>
                <c:pt idx="389">
                  <c:v>635.1295000338023</c:v>
                </c:pt>
                <c:pt idx="390">
                  <c:v>635.1693722697922</c:v>
                </c:pt>
                <c:pt idx="391">
                  <c:v>635.1899992381964</c:v>
                </c:pt>
                <c:pt idx="392">
                  <c:v>635.1741984337591</c:v>
                </c:pt>
                <c:pt idx="393">
                  <c:v>635.1637349166815</c:v>
                </c:pt>
                <c:pt idx="394">
                  <c:v>635.1671458378423</c:v>
                </c:pt>
                <c:pt idx="395">
                  <c:v>635.1478738088391</c:v>
                </c:pt>
                <c:pt idx="396">
                  <c:v>635.0991892298331</c:v>
                </c:pt>
                <c:pt idx="397">
                  <c:v>635.1147084462486</c:v>
                </c:pt>
                <c:pt idx="398">
                  <c:v>635.085677407606</c:v>
                </c:pt>
                <c:pt idx="399">
                  <c:v>635.071571236138</c:v>
                </c:pt>
                <c:pt idx="400">
                  <c:v>635.0565603778452</c:v>
                </c:pt>
                <c:pt idx="401">
                  <c:v>634.9590174483787</c:v>
                </c:pt>
                <c:pt idx="402">
                  <c:v>634.9581688464177</c:v>
                </c:pt>
                <c:pt idx="403">
                  <c:v>635.0117362735601</c:v>
                </c:pt>
                <c:pt idx="404">
                  <c:v>635.0363094216848</c:v>
                </c:pt>
                <c:pt idx="405">
                  <c:v>634.9767246390878</c:v>
                </c:pt>
                <c:pt idx="406">
                  <c:v>635.0595177789312</c:v>
                </c:pt>
                <c:pt idx="407">
                  <c:v>635.0332483193283</c:v>
                </c:pt>
                <c:pt idx="408">
                  <c:v>635.0404462052007</c:v>
                </c:pt>
                <c:pt idx="409">
                  <c:v>634.9676364999699</c:v>
                </c:pt>
                <c:pt idx="410">
                  <c:v>634.9698674135325</c:v>
                </c:pt>
                <c:pt idx="411">
                  <c:v>634.9603590012058</c:v>
                </c:pt>
                <c:pt idx="412">
                  <c:v>634.9504661997685</c:v>
                </c:pt>
                <c:pt idx="413">
                  <c:v>634.9872373544192</c:v>
                </c:pt>
                <c:pt idx="414">
                  <c:v>634.9698267383728</c:v>
                </c:pt>
                <c:pt idx="415">
                  <c:v>634.913038996473</c:v>
                </c:pt>
                <c:pt idx="416">
                  <c:v>634.9780390032255</c:v>
                </c:pt>
                <c:pt idx="417">
                  <c:v>634.8822724863638</c:v>
                </c:pt>
                <c:pt idx="418">
                  <c:v>634.9951850828447</c:v>
                </c:pt>
                <c:pt idx="419">
                  <c:v>635.0416282080209</c:v>
                </c:pt>
                <c:pt idx="420">
                  <c:v>635.0212820463696</c:v>
                </c:pt>
                <c:pt idx="421">
                  <c:v>634.9393619739433</c:v>
                </c:pt>
                <c:pt idx="422">
                  <c:v>635.0021012635306</c:v>
                </c:pt>
                <c:pt idx="423">
                  <c:v>635.0278109058027</c:v>
                </c:pt>
                <c:pt idx="424">
                  <c:v>634.9981886040374</c:v>
                </c:pt>
                <c:pt idx="425">
                  <c:v>634.9698774808412</c:v>
                </c:pt>
                <c:pt idx="426">
                  <c:v>634.9586592011118</c:v>
                </c:pt>
                <c:pt idx="427">
                  <c:v>635.020800011459</c:v>
                </c:pt>
                <c:pt idx="428">
                  <c:v>635.0270291494927</c:v>
                </c:pt>
                <c:pt idx="429">
                  <c:v>635.0252354928691</c:v>
                </c:pt>
                <c:pt idx="430">
                  <c:v>635.0557623698892</c:v>
                </c:pt>
                <c:pt idx="431">
                  <c:v>635.0300545147024</c:v>
                </c:pt>
                <c:pt idx="432">
                  <c:v>635.0237589249184</c:v>
                </c:pt>
                <c:pt idx="433">
                  <c:v>635.0155330950037</c:v>
                </c:pt>
                <c:pt idx="434">
                  <c:v>635.035549380163</c:v>
                </c:pt>
                <c:pt idx="435">
                  <c:v>635.0287924890162</c:v>
                </c:pt>
                <c:pt idx="436">
                  <c:v>634.9843373461017</c:v>
                </c:pt>
                <c:pt idx="437">
                  <c:v>634.9902208827721</c:v>
                </c:pt>
                <c:pt idx="438">
                  <c:v>634.9931703025711</c:v>
                </c:pt>
                <c:pt idx="439">
                  <c:v>634.976601334144</c:v>
                </c:pt>
                <c:pt idx="440">
                  <c:v>635.0104669344815</c:v>
                </c:pt>
                <c:pt idx="441">
                  <c:v>634.9805678025389</c:v>
                </c:pt>
                <c:pt idx="442">
                  <c:v>635.010177383017</c:v>
                </c:pt>
                <c:pt idx="443">
                  <c:v>634.9583497408807</c:v>
                </c:pt>
                <c:pt idx="444">
                  <c:v>634.9811040264226</c:v>
                </c:pt>
                <c:pt idx="445">
                  <c:v>634.9406600751879</c:v>
                </c:pt>
                <c:pt idx="446">
                  <c:v>634.9715446465133</c:v>
                </c:pt>
                <c:pt idx="447">
                  <c:v>634.9507572594823</c:v>
                </c:pt>
                <c:pt idx="448">
                  <c:v>634.9576764643064</c:v>
                </c:pt>
                <c:pt idx="449">
                  <c:v>634.9222906264241</c:v>
                </c:pt>
                <c:pt idx="450">
                  <c:v>634.9488984124196</c:v>
                </c:pt>
                <c:pt idx="451">
                  <c:v>634.9472632251499</c:v>
                </c:pt>
                <c:pt idx="452">
                  <c:v>634.9603608646923</c:v>
                </c:pt>
                <c:pt idx="453">
                  <c:v>634.9715958162179</c:v>
                </c:pt>
                <c:pt idx="454">
                  <c:v>634.9706376621723</c:v>
                </c:pt>
                <c:pt idx="455">
                  <c:v>634.9595288718392</c:v>
                </c:pt>
                <c:pt idx="456">
                  <c:v>634.9416871319711</c:v>
                </c:pt>
                <c:pt idx="457">
                  <c:v>634.9554566680854</c:v>
                </c:pt>
                <c:pt idx="458">
                  <c:v>634.9655326273879</c:v>
                </c:pt>
                <c:pt idx="459">
                  <c:v>634.949797281537</c:v>
                </c:pt>
                <c:pt idx="460">
                  <c:v>634.9751744881504</c:v>
                </c:pt>
                <c:pt idx="461">
                  <c:v>634.9539936337738</c:v>
                </c:pt>
                <c:pt idx="462">
                  <c:v>634.9563010337999</c:v>
                </c:pt>
                <c:pt idx="463">
                  <c:v>634.9408320673059</c:v>
                </c:pt>
                <c:pt idx="464">
                  <c:v>634.9448699525219</c:v>
                </c:pt>
                <c:pt idx="465">
                  <c:v>634.9410297965633</c:v>
                </c:pt>
                <c:pt idx="466">
                  <c:v>634.9446603469031</c:v>
                </c:pt>
                <c:pt idx="467">
                  <c:v>634.9265087793992</c:v>
                </c:pt>
                <c:pt idx="468">
                  <c:v>634.9383503270685</c:v>
                </c:pt>
                <c:pt idx="469">
                  <c:v>634.9504784195109</c:v>
                </c:pt>
                <c:pt idx="470">
                  <c:v>634.935773073494</c:v>
                </c:pt>
                <c:pt idx="471">
                  <c:v>634.9458540297763</c:v>
                </c:pt>
                <c:pt idx="472">
                  <c:v>634.9547324259288</c:v>
                </c:pt>
                <c:pt idx="473">
                  <c:v>634.9439729766059</c:v>
                </c:pt>
                <c:pt idx="474">
                  <c:v>634.9485015526185</c:v>
                </c:pt>
                <c:pt idx="475">
                  <c:v>634.9540705535956</c:v>
                </c:pt>
                <c:pt idx="476">
                  <c:v>634.9439642470052</c:v>
                </c:pt>
                <c:pt idx="477">
                  <c:v>634.9476587977152</c:v>
                </c:pt>
                <c:pt idx="478">
                  <c:v>634.9490786112533</c:v>
                </c:pt>
                <c:pt idx="479">
                  <c:v>634.9456252932487</c:v>
                </c:pt>
                <c:pt idx="480">
                  <c:v>634.9408212270786</c:v>
                </c:pt>
                <c:pt idx="481">
                  <c:v>634.9611138760303</c:v>
                </c:pt>
                <c:pt idx="482">
                  <c:v>634.942551548874</c:v>
                </c:pt>
                <c:pt idx="483">
                  <c:v>634.9463252251699</c:v>
                </c:pt>
                <c:pt idx="484">
                  <c:v>634.9471602502268</c:v>
                </c:pt>
                <c:pt idx="485">
                  <c:v>634.9580625909482</c:v>
                </c:pt>
                <c:pt idx="486">
                  <c:v>634.9505805281209</c:v>
                </c:pt>
                <c:pt idx="487">
                  <c:v>634.9516574813291</c:v>
                </c:pt>
                <c:pt idx="488">
                  <c:v>634.9325224108425</c:v>
                </c:pt>
                <c:pt idx="489">
                  <c:v>634.9594516822033</c:v>
                </c:pt>
                <c:pt idx="490">
                  <c:v>634.9493866428719</c:v>
                </c:pt>
                <c:pt idx="491">
                  <c:v>634.9545113599479</c:v>
                </c:pt>
                <c:pt idx="492">
                  <c:v>634.9423117390384</c:v>
                </c:pt>
                <c:pt idx="493">
                  <c:v>634.9351990390164</c:v>
                </c:pt>
                <c:pt idx="494">
                  <c:v>634.9353108758163</c:v>
                </c:pt>
                <c:pt idx="495">
                  <c:v>634.9212604448144</c:v>
                </c:pt>
                <c:pt idx="496">
                  <c:v>634.9422467195104</c:v>
                </c:pt>
                <c:pt idx="497">
                  <c:v>634.9448301976562</c:v>
                </c:pt>
                <c:pt idx="498">
                  <c:v>634.9518839921134</c:v>
                </c:pt>
                <c:pt idx="499">
                  <c:v>634.9547035750603</c:v>
                </c:pt>
                <c:pt idx="500">
                  <c:v>634.95291302909</c:v>
                </c:pt>
                <c:pt idx="501">
                  <c:v>634.9514027528231</c:v>
                </c:pt>
                <c:pt idx="502">
                  <c:v>634.9536169813362</c:v>
                </c:pt>
                <c:pt idx="503">
                  <c:v>634.9501310795299</c:v>
                </c:pt>
                <c:pt idx="504">
                  <c:v>634.9588280974785</c:v>
                </c:pt>
                <c:pt idx="505">
                  <c:v>634.9558394739986</c:v>
                </c:pt>
                <c:pt idx="506">
                  <c:v>634.9518340430939</c:v>
                </c:pt>
                <c:pt idx="507">
                  <c:v>634.9561264417521</c:v>
                </c:pt>
                <c:pt idx="508">
                  <c:v>634.9616106251059</c:v>
                </c:pt>
                <c:pt idx="509">
                  <c:v>634.9590953153016</c:v>
                </c:pt>
                <c:pt idx="510">
                  <c:v>634.9750145229567</c:v>
                </c:pt>
                <c:pt idx="511">
                  <c:v>634.9615706167295</c:v>
                </c:pt>
                <c:pt idx="512">
                  <c:v>634.9527479604546</c:v>
                </c:pt>
                <c:pt idx="513">
                  <c:v>634.9614774862562</c:v>
                </c:pt>
                <c:pt idx="514">
                  <c:v>634.9652781387247</c:v>
                </c:pt>
                <c:pt idx="515">
                  <c:v>634.9652673867949</c:v>
                </c:pt>
                <c:pt idx="516">
                  <c:v>634.9571655913666</c:v>
                </c:pt>
                <c:pt idx="517">
                  <c:v>634.9683631112008</c:v>
                </c:pt>
                <c:pt idx="518">
                  <c:v>634.9699307678229</c:v>
                </c:pt>
                <c:pt idx="519">
                  <c:v>634.9627305980662</c:v>
                </c:pt>
                <c:pt idx="520">
                  <c:v>634.9560983704816</c:v>
                </c:pt>
                <c:pt idx="521">
                  <c:v>634.9558947108048</c:v>
                </c:pt>
                <c:pt idx="522">
                  <c:v>634.9509495663742</c:v>
                </c:pt>
                <c:pt idx="523">
                  <c:v>634.9538618411935</c:v>
                </c:pt>
                <c:pt idx="524">
                  <c:v>634.9561030450745</c:v>
                </c:pt>
                <c:pt idx="525">
                  <c:v>634.9545273932081</c:v>
                </c:pt>
                <c:pt idx="526">
                  <c:v>634.9490770858633</c:v>
                </c:pt>
                <c:pt idx="527">
                  <c:v>634.9597936214698</c:v>
                </c:pt>
                <c:pt idx="528">
                  <c:v>634.960564242959</c:v>
                </c:pt>
                <c:pt idx="529">
                  <c:v>634.9569804373552</c:v>
                </c:pt>
                <c:pt idx="530">
                  <c:v>634.9550074997655</c:v>
                </c:pt>
                <c:pt idx="531">
                  <c:v>634.9543587905333</c:v>
                </c:pt>
                <c:pt idx="532">
                  <c:v>634.9550913602689</c:v>
                </c:pt>
                <c:pt idx="533">
                  <c:v>634.9566608861397</c:v>
                </c:pt>
                <c:pt idx="534">
                  <c:v>634.9554242987964</c:v>
                </c:pt>
                <c:pt idx="535">
                  <c:v>634.9501199188747</c:v>
                </c:pt>
                <c:pt idx="536">
                  <c:v>634.9523860773589</c:v>
                </c:pt>
                <c:pt idx="537">
                  <c:v>634.9512978003617</c:v>
                </c:pt>
                <c:pt idx="538">
                  <c:v>634.9507813378905</c:v>
                </c:pt>
                <c:pt idx="539">
                  <c:v>634.9532369228397</c:v>
                </c:pt>
                <c:pt idx="540">
                  <c:v>634.9508493333278</c:v>
                </c:pt>
                <c:pt idx="541">
                  <c:v>634.9511094824853</c:v>
                </c:pt>
                <c:pt idx="542">
                  <c:v>634.9506767608318</c:v>
                </c:pt>
                <c:pt idx="543">
                  <c:v>634.9498007096786</c:v>
                </c:pt>
                <c:pt idx="544">
                  <c:v>634.9519363549999</c:v>
                </c:pt>
                <c:pt idx="545">
                  <c:v>634.9538597325635</c:v>
                </c:pt>
                <c:pt idx="546">
                  <c:v>634.9529284291763</c:v>
                </c:pt>
                <c:pt idx="547">
                  <c:v>634.9508358673971</c:v>
                </c:pt>
                <c:pt idx="548">
                  <c:v>634.954191240469</c:v>
                </c:pt>
                <c:pt idx="549">
                  <c:v>634.9507529621961</c:v>
                </c:pt>
                <c:pt idx="550">
                  <c:v>634.9476288182567</c:v>
                </c:pt>
                <c:pt idx="551">
                  <c:v>634.9533100563127</c:v>
                </c:pt>
                <c:pt idx="552">
                  <c:v>634.9481587608691</c:v>
                </c:pt>
                <c:pt idx="553">
                  <c:v>634.9533793585382</c:v>
                </c:pt>
                <c:pt idx="554">
                  <c:v>634.9532670796534</c:v>
                </c:pt>
                <c:pt idx="555">
                  <c:v>634.9532387810135</c:v>
                </c:pt>
                <c:pt idx="556">
                  <c:v>634.9529167694764</c:v>
                </c:pt>
                <c:pt idx="557">
                  <c:v>634.9514591864332</c:v>
                </c:pt>
                <c:pt idx="558">
                  <c:v>634.95350738532</c:v>
                </c:pt>
                <c:pt idx="559">
                  <c:v>634.9551068158702</c:v>
                </c:pt>
                <c:pt idx="560">
                  <c:v>634.9544819278948</c:v>
                </c:pt>
                <c:pt idx="561">
                  <c:v>634.9542491337654</c:v>
                </c:pt>
                <c:pt idx="562">
                  <c:v>634.9529510796731</c:v>
                </c:pt>
                <c:pt idx="563">
                  <c:v>634.9536623329636</c:v>
                </c:pt>
                <c:pt idx="564">
                  <c:v>634.9543972890306</c:v>
                </c:pt>
                <c:pt idx="565">
                  <c:v>634.9533143861623</c:v>
                </c:pt>
                <c:pt idx="566">
                  <c:v>634.9567794724288</c:v>
                </c:pt>
                <c:pt idx="567">
                  <c:v>634.9552961590134</c:v>
                </c:pt>
                <c:pt idx="568">
                  <c:v>634.9565476778027</c:v>
                </c:pt>
                <c:pt idx="569">
                  <c:v>634.9549188233394</c:v>
                </c:pt>
                <c:pt idx="570">
                  <c:v>634.9528677977582</c:v>
                </c:pt>
                <c:pt idx="571">
                  <c:v>634.954453653423</c:v>
                </c:pt>
                <c:pt idx="572">
                  <c:v>634.9543310193703</c:v>
                </c:pt>
                <c:pt idx="573">
                  <c:v>634.9556761459431</c:v>
                </c:pt>
                <c:pt idx="574">
                  <c:v>634.9545864332767</c:v>
                </c:pt>
                <c:pt idx="575">
                  <c:v>634.9539377775669</c:v>
                </c:pt>
                <c:pt idx="576">
                  <c:v>634.9537760465621</c:v>
                </c:pt>
                <c:pt idx="577">
                  <c:v>634.9543833690699</c:v>
                </c:pt>
                <c:pt idx="578">
                  <c:v>634.9542508450022</c:v>
                </c:pt>
                <c:pt idx="579">
                  <c:v>634.9539087387749</c:v>
                </c:pt>
                <c:pt idx="580">
                  <c:v>634.9539272709258</c:v>
                </c:pt>
                <c:pt idx="581">
                  <c:v>634.9542151484616</c:v>
                </c:pt>
                <c:pt idx="582">
                  <c:v>634.9538965452554</c:v>
                </c:pt>
                <c:pt idx="583">
                  <c:v>634.9529275886191</c:v>
                </c:pt>
                <c:pt idx="584">
                  <c:v>634.9523739766955</c:v>
                </c:pt>
                <c:pt idx="585">
                  <c:v>634.9521986638979</c:v>
                </c:pt>
                <c:pt idx="586">
                  <c:v>634.9530249803925</c:v>
                </c:pt>
                <c:pt idx="587">
                  <c:v>634.953116151663</c:v>
                </c:pt>
                <c:pt idx="588">
                  <c:v>634.9529921287142</c:v>
                </c:pt>
                <c:pt idx="589">
                  <c:v>634.9536644891643</c:v>
                </c:pt>
                <c:pt idx="590">
                  <c:v>634.9526718300373</c:v>
                </c:pt>
                <c:pt idx="591">
                  <c:v>634.9528205520501</c:v>
                </c:pt>
                <c:pt idx="592">
                  <c:v>634.9543439269339</c:v>
                </c:pt>
                <c:pt idx="593">
                  <c:v>634.9532060178451</c:v>
                </c:pt>
                <c:pt idx="594">
                  <c:v>634.9523220221829</c:v>
                </c:pt>
                <c:pt idx="595">
                  <c:v>634.953187997921</c:v>
                </c:pt>
                <c:pt idx="596">
                  <c:v>634.9539227316188</c:v>
                </c:pt>
                <c:pt idx="597">
                  <c:v>634.9532188130096</c:v>
                </c:pt>
                <c:pt idx="598">
                  <c:v>634.9532190271701</c:v>
                </c:pt>
                <c:pt idx="599">
                  <c:v>634.952747127474</c:v>
                </c:pt>
                <c:pt idx="600">
                  <c:v>634.9529397720917</c:v>
                </c:pt>
                <c:pt idx="601">
                  <c:v>634.9526488002809</c:v>
                </c:pt>
                <c:pt idx="602">
                  <c:v>634.9523241885285</c:v>
                </c:pt>
                <c:pt idx="603">
                  <c:v>634.9530291134486</c:v>
                </c:pt>
                <c:pt idx="604">
                  <c:v>634.95479667623</c:v>
                </c:pt>
                <c:pt idx="605">
                  <c:v>634.9535284351535</c:v>
                </c:pt>
                <c:pt idx="606">
                  <c:v>634.9527085770894</c:v>
                </c:pt>
                <c:pt idx="607">
                  <c:v>634.9535477907602</c:v>
                </c:pt>
                <c:pt idx="608">
                  <c:v>634.9536301964421</c:v>
                </c:pt>
                <c:pt idx="609">
                  <c:v>634.9538419483343</c:v>
                </c:pt>
                <c:pt idx="610">
                  <c:v>634.9537223244456</c:v>
                </c:pt>
                <c:pt idx="611">
                  <c:v>634.9539685992393</c:v>
                </c:pt>
                <c:pt idx="612">
                  <c:v>634.9541770022465</c:v>
                </c:pt>
                <c:pt idx="613">
                  <c:v>634.9541369334125</c:v>
                </c:pt>
                <c:pt idx="614">
                  <c:v>634.9539622587997</c:v>
                </c:pt>
                <c:pt idx="615">
                  <c:v>634.9534637497017</c:v>
                </c:pt>
                <c:pt idx="616">
                  <c:v>634.9537691215601</c:v>
                </c:pt>
                <c:pt idx="617">
                  <c:v>634.9538308913243</c:v>
                </c:pt>
                <c:pt idx="618">
                  <c:v>634.9538642934654</c:v>
                </c:pt>
                <c:pt idx="619">
                  <c:v>634.9546951723501</c:v>
                </c:pt>
                <c:pt idx="620">
                  <c:v>634.9545744184315</c:v>
                </c:pt>
                <c:pt idx="621">
                  <c:v>634.9542894079991</c:v>
                </c:pt>
                <c:pt idx="622">
                  <c:v>634.954195474003</c:v>
                </c:pt>
                <c:pt idx="623">
                  <c:v>634.9542156763797</c:v>
                </c:pt>
                <c:pt idx="624">
                  <c:v>634.9544842940836</c:v>
                </c:pt>
                <c:pt idx="625">
                  <c:v>634.9543215235309</c:v>
                </c:pt>
                <c:pt idx="626">
                  <c:v>634.9542381256625</c:v>
                </c:pt>
                <c:pt idx="627">
                  <c:v>634.9547522384412</c:v>
                </c:pt>
                <c:pt idx="628">
                  <c:v>634.9543275201963</c:v>
                </c:pt>
                <c:pt idx="629">
                  <c:v>634.9535901322598</c:v>
                </c:pt>
                <c:pt idx="630">
                  <c:v>634.9545196326767</c:v>
                </c:pt>
                <c:pt idx="631">
                  <c:v>634.9538841614499</c:v>
                </c:pt>
                <c:pt idx="632">
                  <c:v>634.9544374965238</c:v>
                </c:pt>
                <c:pt idx="633">
                  <c:v>634.9545252250275</c:v>
                </c:pt>
                <c:pt idx="634">
                  <c:v>634.9542472513837</c:v>
                </c:pt>
                <c:pt idx="635">
                  <c:v>634.954151137833</c:v>
                </c:pt>
                <c:pt idx="636">
                  <c:v>634.9544808869611</c:v>
                </c:pt>
                <c:pt idx="637">
                  <c:v>634.9547899812796</c:v>
                </c:pt>
                <c:pt idx="638">
                  <c:v>634.9539232770406</c:v>
                </c:pt>
                <c:pt idx="639">
                  <c:v>634.9538491731712</c:v>
                </c:pt>
                <c:pt idx="640">
                  <c:v>634.9538164722567</c:v>
                </c:pt>
                <c:pt idx="641">
                  <c:v>634.9538796656454</c:v>
                </c:pt>
                <c:pt idx="642">
                  <c:v>634.9537645652333</c:v>
                </c:pt>
                <c:pt idx="643">
                  <c:v>634.9537085143637</c:v>
                </c:pt>
                <c:pt idx="644">
                  <c:v>634.9538186423634</c:v>
                </c:pt>
                <c:pt idx="645">
                  <c:v>634.9538199356648</c:v>
                </c:pt>
                <c:pt idx="646">
                  <c:v>634.9535573276719</c:v>
                </c:pt>
                <c:pt idx="647">
                  <c:v>634.9537167895226</c:v>
                </c:pt>
                <c:pt idx="648">
                  <c:v>634.9533087509841</c:v>
                </c:pt>
                <c:pt idx="649">
                  <c:v>634.9532228444683</c:v>
                </c:pt>
                <c:pt idx="650">
                  <c:v>634.9531484779549</c:v>
                </c:pt>
                <c:pt idx="651">
                  <c:v>634.9532373765323</c:v>
                </c:pt>
                <c:pt idx="652">
                  <c:v>634.9532527321967</c:v>
                </c:pt>
                <c:pt idx="653">
                  <c:v>634.9532192248799</c:v>
                </c:pt>
                <c:pt idx="654">
                  <c:v>634.9533717950352</c:v>
                </c:pt>
                <c:pt idx="655">
                  <c:v>634.9535829319301</c:v>
                </c:pt>
                <c:pt idx="656">
                  <c:v>634.9534648306999</c:v>
                </c:pt>
                <c:pt idx="657">
                  <c:v>634.9535897514047</c:v>
                </c:pt>
                <c:pt idx="658">
                  <c:v>634.9537215054916</c:v>
                </c:pt>
                <c:pt idx="659">
                  <c:v>634.9535778887433</c:v>
                </c:pt>
                <c:pt idx="660">
                  <c:v>634.9537013449018</c:v>
                </c:pt>
                <c:pt idx="661">
                  <c:v>634.9537065980434</c:v>
                </c:pt>
                <c:pt idx="662">
                  <c:v>634.9533787132624</c:v>
                </c:pt>
                <c:pt idx="663">
                  <c:v>634.9537277128904</c:v>
                </c:pt>
                <c:pt idx="664">
                  <c:v>634.9535812974752</c:v>
                </c:pt>
                <c:pt idx="665">
                  <c:v>634.9536653120651</c:v>
                </c:pt>
                <c:pt idx="666">
                  <c:v>634.9535891828663</c:v>
                </c:pt>
                <c:pt idx="667">
                  <c:v>634.9537094414429</c:v>
                </c:pt>
                <c:pt idx="668">
                  <c:v>634.9536615385749</c:v>
                </c:pt>
                <c:pt idx="669">
                  <c:v>634.9536501693876</c:v>
                </c:pt>
                <c:pt idx="670">
                  <c:v>634.953673607776</c:v>
                </c:pt>
                <c:pt idx="671">
                  <c:v>634.9535994311791</c:v>
                </c:pt>
                <c:pt idx="672">
                  <c:v>634.9536068599291</c:v>
                </c:pt>
                <c:pt idx="673">
                  <c:v>634.9534701929555</c:v>
                </c:pt>
                <c:pt idx="674">
                  <c:v>634.9534462836652</c:v>
                </c:pt>
                <c:pt idx="675">
                  <c:v>634.953522945103</c:v>
                </c:pt>
                <c:pt idx="676">
                  <c:v>634.9534690281716</c:v>
                </c:pt>
                <c:pt idx="677">
                  <c:v>634.9536138368242</c:v>
                </c:pt>
                <c:pt idx="678">
                  <c:v>634.9535517566777</c:v>
                </c:pt>
                <c:pt idx="679">
                  <c:v>634.9536256173549</c:v>
                </c:pt>
                <c:pt idx="680">
                  <c:v>634.9535512731887</c:v>
                </c:pt>
                <c:pt idx="681">
                  <c:v>634.9534762145561</c:v>
                </c:pt>
                <c:pt idx="682">
                  <c:v>634.953644686189</c:v>
                </c:pt>
                <c:pt idx="683">
                  <c:v>634.9536368407429</c:v>
                </c:pt>
                <c:pt idx="684">
                  <c:v>634.9535981278977</c:v>
                </c:pt>
                <c:pt idx="685">
                  <c:v>634.9536107605276</c:v>
                </c:pt>
                <c:pt idx="686">
                  <c:v>634.9536354062493</c:v>
                </c:pt>
                <c:pt idx="687">
                  <c:v>634.9536626397942</c:v>
                </c:pt>
                <c:pt idx="688">
                  <c:v>634.9535532726145</c:v>
                </c:pt>
                <c:pt idx="689">
                  <c:v>634.9535493884995</c:v>
                </c:pt>
                <c:pt idx="690">
                  <c:v>634.9536179765398</c:v>
                </c:pt>
                <c:pt idx="691">
                  <c:v>634.9535922472411</c:v>
                </c:pt>
                <c:pt idx="692">
                  <c:v>634.9535884700352</c:v>
                </c:pt>
                <c:pt idx="693">
                  <c:v>634.953606506014</c:v>
                </c:pt>
                <c:pt idx="694">
                  <c:v>634.9536156725565</c:v>
                </c:pt>
                <c:pt idx="695">
                  <c:v>634.9534829180914</c:v>
                </c:pt>
                <c:pt idx="696">
                  <c:v>634.953538829132</c:v>
                </c:pt>
                <c:pt idx="697">
                  <c:v>634.9533365362917</c:v>
                </c:pt>
                <c:pt idx="698">
                  <c:v>634.9534977683637</c:v>
                </c:pt>
                <c:pt idx="699">
                  <c:v>634.9535175934456</c:v>
                </c:pt>
                <c:pt idx="700">
                  <c:v>634.9535349872991</c:v>
                </c:pt>
                <c:pt idx="701">
                  <c:v>634.953506698353</c:v>
                </c:pt>
                <c:pt idx="702">
                  <c:v>634.9534798363011</c:v>
                </c:pt>
                <c:pt idx="703">
                  <c:v>634.9534851993465</c:v>
                </c:pt>
                <c:pt idx="704">
                  <c:v>634.9535245901022</c:v>
                </c:pt>
                <c:pt idx="705">
                  <c:v>634.9535330380236</c:v>
                </c:pt>
                <c:pt idx="706">
                  <c:v>634.9535312533993</c:v>
                </c:pt>
                <c:pt idx="707">
                  <c:v>634.953561231285</c:v>
                </c:pt>
                <c:pt idx="708">
                  <c:v>634.9534513078598</c:v>
                </c:pt>
                <c:pt idx="709">
                  <c:v>634.9535210502223</c:v>
                </c:pt>
                <c:pt idx="710">
                  <c:v>634.9534838352951</c:v>
                </c:pt>
                <c:pt idx="711">
                  <c:v>634.9534679735947</c:v>
                </c:pt>
                <c:pt idx="712">
                  <c:v>634.953449986887</c:v>
                </c:pt>
                <c:pt idx="713">
                  <c:v>634.9534745583592</c:v>
                </c:pt>
                <c:pt idx="714">
                  <c:v>634.9535403602201</c:v>
                </c:pt>
                <c:pt idx="715">
                  <c:v>634.9534975065231</c:v>
                </c:pt>
                <c:pt idx="716">
                  <c:v>634.9534871179218</c:v>
                </c:pt>
                <c:pt idx="717">
                  <c:v>634.9534618184733</c:v>
                </c:pt>
                <c:pt idx="718">
                  <c:v>634.9534924846482</c:v>
                </c:pt>
                <c:pt idx="719">
                  <c:v>634.9534966248923</c:v>
                </c:pt>
                <c:pt idx="720">
                  <c:v>634.9535081853286</c:v>
                </c:pt>
                <c:pt idx="721">
                  <c:v>634.9534822700443</c:v>
                </c:pt>
                <c:pt idx="722">
                  <c:v>634.9534996864163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Trans!$A$2:$A$724</c:f>
              <c:numCache>
                <c:formatCode>General</c:formatCode>
                <c:ptCount val="7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</c:numCache>
            </c:numRef>
          </c:cat>
          <c:val>
            <c:numRef>
              <c:f>Trans!$E$2:$E$724</c:f>
              <c:numCache>
                <c:formatCode>General</c:formatCode>
                <c:ptCount val="723"/>
                <c:pt idx="0">
                  <c:v>729.8442745828156</c:v>
                </c:pt>
                <c:pt idx="1">
                  <c:v>7298.442745828152</c:v>
                </c:pt>
                <c:pt idx="2">
                  <c:v>7015.407437823738</c:v>
                </c:pt>
                <c:pt idx="3">
                  <c:v>6694.684295969098</c:v>
                </c:pt>
                <c:pt idx="4">
                  <c:v>6536.370302407593</c:v>
                </c:pt>
                <c:pt idx="5">
                  <c:v>6268.422080289715</c:v>
                </c:pt>
                <c:pt idx="6">
                  <c:v>6121.609731260712</c:v>
                </c:pt>
                <c:pt idx="7">
                  <c:v>5854.27466778676</c:v>
                </c:pt>
                <c:pt idx="8">
                  <c:v>5708.246396599076</c:v>
                </c:pt>
                <c:pt idx="9">
                  <c:v>5435.653292443412</c:v>
                </c:pt>
                <c:pt idx="10">
                  <c:v>5287.971352857604</c:v>
                </c:pt>
                <c:pt idx="11">
                  <c:v>5009.39196805957</c:v>
                </c:pt>
                <c:pt idx="12">
                  <c:v>4859.339039501836</c:v>
                </c:pt>
                <c:pt idx="13">
                  <c:v>4575.039981022863</c:v>
                </c:pt>
                <c:pt idx="14">
                  <c:v>4422.350509256971</c:v>
                </c:pt>
                <c:pt idx="15">
                  <c:v>4132.750611523416</c:v>
                </c:pt>
                <c:pt idx="16">
                  <c:v>3965.966944096045</c:v>
                </c:pt>
                <c:pt idx="17">
                  <c:v>3649.221372914076</c:v>
                </c:pt>
                <c:pt idx="18">
                  <c:v>3232.45318033226</c:v>
                </c:pt>
                <c:pt idx="19">
                  <c:v>3175.354742490256</c:v>
                </c:pt>
                <c:pt idx="20">
                  <c:v>3178.15776968171</c:v>
                </c:pt>
                <c:pt idx="21">
                  <c:v>3083.27517098445</c:v>
                </c:pt>
                <c:pt idx="22">
                  <c:v>3081.13765440194</c:v>
                </c:pt>
                <c:pt idx="23">
                  <c:v>2985.77420134421</c:v>
                </c:pt>
                <c:pt idx="24">
                  <c:v>2982.228479604382</c:v>
                </c:pt>
                <c:pt idx="25">
                  <c:v>2876.200083958778</c:v>
                </c:pt>
                <c:pt idx="26">
                  <c:v>2871.836104566723</c:v>
                </c:pt>
                <c:pt idx="27">
                  <c:v>2755.539787119427</c:v>
                </c:pt>
                <c:pt idx="28">
                  <c:v>2634.957666146213</c:v>
                </c:pt>
                <c:pt idx="29">
                  <c:v>2600.580565066157</c:v>
                </c:pt>
                <c:pt idx="30">
                  <c:v>2595.246981454412</c:v>
                </c:pt>
                <c:pt idx="31">
                  <c:v>2462.031693354709</c:v>
                </c:pt>
                <c:pt idx="32">
                  <c:v>2328.59436339493</c:v>
                </c:pt>
                <c:pt idx="33">
                  <c:v>2284.072850238663</c:v>
                </c:pt>
                <c:pt idx="34">
                  <c:v>2241.473111635471</c:v>
                </c:pt>
                <c:pt idx="35">
                  <c:v>2078.689401706266</c:v>
                </c:pt>
                <c:pt idx="36">
                  <c:v>2021.857756357093</c:v>
                </c:pt>
                <c:pt idx="37">
                  <c:v>1994.029317705142</c:v>
                </c:pt>
                <c:pt idx="38">
                  <c:v>2006.799573428939</c:v>
                </c:pt>
                <c:pt idx="39">
                  <c:v>1962.660446199515</c:v>
                </c:pt>
                <c:pt idx="40">
                  <c:v>1962.181442719168</c:v>
                </c:pt>
                <c:pt idx="41">
                  <c:v>1927.405323786962</c:v>
                </c:pt>
                <c:pt idx="42">
                  <c:v>1928.768797578055</c:v>
                </c:pt>
                <c:pt idx="43">
                  <c:v>1872.738496811472</c:v>
                </c:pt>
                <c:pt idx="44">
                  <c:v>1843.259746744492</c:v>
                </c:pt>
                <c:pt idx="45">
                  <c:v>1845.284438205133</c:v>
                </c:pt>
                <c:pt idx="46">
                  <c:v>1755.077724793512</c:v>
                </c:pt>
                <c:pt idx="47">
                  <c:v>1718.403507162534</c:v>
                </c:pt>
                <c:pt idx="48">
                  <c:v>1716.622484010994</c:v>
                </c:pt>
                <c:pt idx="49">
                  <c:v>1643.725833484873</c:v>
                </c:pt>
                <c:pt idx="50">
                  <c:v>1577.065401410139</c:v>
                </c:pt>
                <c:pt idx="51">
                  <c:v>1531.656957575731</c:v>
                </c:pt>
                <c:pt idx="52">
                  <c:v>1458.172573800437</c:v>
                </c:pt>
                <c:pt idx="53">
                  <c:v>1424.968449914582</c:v>
                </c:pt>
                <c:pt idx="54">
                  <c:v>1393.496836252483</c:v>
                </c:pt>
                <c:pt idx="55">
                  <c:v>1377.11697303072</c:v>
                </c:pt>
                <c:pt idx="56">
                  <c:v>1375.154243190874</c:v>
                </c:pt>
                <c:pt idx="57">
                  <c:v>1347.748851983753</c:v>
                </c:pt>
                <c:pt idx="58">
                  <c:v>1345.383308127634</c:v>
                </c:pt>
                <c:pt idx="59">
                  <c:v>1349.992229111665</c:v>
                </c:pt>
                <c:pt idx="60">
                  <c:v>1319.209821716904</c:v>
                </c:pt>
                <c:pt idx="61">
                  <c:v>1317.890175992406</c:v>
                </c:pt>
                <c:pt idx="62">
                  <c:v>1280.422024576226</c:v>
                </c:pt>
                <c:pt idx="63">
                  <c:v>1265.925599172003</c:v>
                </c:pt>
                <c:pt idx="64">
                  <c:v>1266.883295108355</c:v>
                </c:pt>
                <c:pt idx="65">
                  <c:v>1221.630604331676</c:v>
                </c:pt>
                <c:pt idx="66">
                  <c:v>1181.518188362995</c:v>
                </c:pt>
                <c:pt idx="67">
                  <c:v>1148.123740278629</c:v>
                </c:pt>
                <c:pt idx="68">
                  <c:v>1131.059183748854</c:v>
                </c:pt>
                <c:pt idx="69">
                  <c:v>1090.255438455477</c:v>
                </c:pt>
                <c:pt idx="70">
                  <c:v>1085.768028224375</c:v>
                </c:pt>
                <c:pt idx="71">
                  <c:v>1088.303740121891</c:v>
                </c:pt>
                <c:pt idx="72">
                  <c:v>1056.270241750491</c:v>
                </c:pt>
                <c:pt idx="73">
                  <c:v>1041.439397602634</c:v>
                </c:pt>
                <c:pt idx="74">
                  <c:v>1034.373126616545</c:v>
                </c:pt>
                <c:pt idx="75">
                  <c:v>1034.907813960835</c:v>
                </c:pt>
                <c:pt idx="76">
                  <c:v>1014.498746716914</c:v>
                </c:pt>
                <c:pt idx="77">
                  <c:v>1008.061723083894</c:v>
                </c:pt>
                <c:pt idx="78">
                  <c:v>1008.001514155928</c:v>
                </c:pt>
                <c:pt idx="79">
                  <c:v>991.0760458424605</c:v>
                </c:pt>
                <c:pt idx="80">
                  <c:v>966.3348714560951</c:v>
                </c:pt>
                <c:pt idx="81">
                  <c:v>952.8851055127767</c:v>
                </c:pt>
                <c:pt idx="82">
                  <c:v>927.1345266159742</c:v>
                </c:pt>
                <c:pt idx="83">
                  <c:v>903.9763794648784</c:v>
                </c:pt>
                <c:pt idx="84">
                  <c:v>885.6803250028416</c:v>
                </c:pt>
                <c:pt idx="85">
                  <c:v>874.404991944004</c:v>
                </c:pt>
                <c:pt idx="86">
                  <c:v>850.958403524074</c:v>
                </c:pt>
                <c:pt idx="87">
                  <c:v>841.3937768933228</c:v>
                </c:pt>
                <c:pt idx="88">
                  <c:v>834.2157547966125</c:v>
                </c:pt>
                <c:pt idx="89">
                  <c:v>834.0941570868927</c:v>
                </c:pt>
                <c:pt idx="90">
                  <c:v>814.8671618474364</c:v>
                </c:pt>
                <c:pt idx="91">
                  <c:v>804.8542324261747</c:v>
                </c:pt>
                <c:pt idx="92">
                  <c:v>799.6721053969021</c:v>
                </c:pt>
                <c:pt idx="93">
                  <c:v>800.6007999218518</c:v>
                </c:pt>
                <c:pt idx="94">
                  <c:v>785.575570556342</c:v>
                </c:pt>
                <c:pt idx="95">
                  <c:v>780.772211593972</c:v>
                </c:pt>
                <c:pt idx="96">
                  <c:v>781.5463073088764</c:v>
                </c:pt>
                <c:pt idx="97">
                  <c:v>768.0873671010319</c:v>
                </c:pt>
                <c:pt idx="98">
                  <c:v>751.887741215513</c:v>
                </c:pt>
                <c:pt idx="99">
                  <c:v>736.0274462993593</c:v>
                </c:pt>
                <c:pt idx="100">
                  <c:v>721.6270629378349</c:v>
                </c:pt>
                <c:pt idx="101">
                  <c:v>710.4321119940815</c:v>
                </c:pt>
                <c:pt idx="102">
                  <c:v>705.4440783180729</c:v>
                </c:pt>
                <c:pt idx="103">
                  <c:v>705.011451757836</c:v>
                </c:pt>
                <c:pt idx="104">
                  <c:v>689.4320904822255</c:v>
                </c:pt>
                <c:pt idx="105">
                  <c:v>678.5623646213874</c:v>
                </c:pt>
                <c:pt idx="106">
                  <c:v>673.1327915361256</c:v>
                </c:pt>
                <c:pt idx="107">
                  <c:v>673.5073258661879</c:v>
                </c:pt>
                <c:pt idx="108">
                  <c:v>659.7256730219198</c:v>
                </c:pt>
                <c:pt idx="109">
                  <c:v>652.3209421713941</c:v>
                </c:pt>
                <c:pt idx="110">
                  <c:v>648.0248409552738</c:v>
                </c:pt>
                <c:pt idx="111">
                  <c:v>647.9550836941698</c:v>
                </c:pt>
                <c:pt idx="112">
                  <c:v>638.1507138692698</c:v>
                </c:pt>
                <c:pt idx="113">
                  <c:v>633.9898338722132</c:v>
                </c:pt>
                <c:pt idx="114">
                  <c:v>633.9271683174157</c:v>
                </c:pt>
                <c:pt idx="115">
                  <c:v>621.9528380121844</c:v>
                </c:pt>
                <c:pt idx="116">
                  <c:v>610.7160531888491</c:v>
                </c:pt>
                <c:pt idx="117">
                  <c:v>600.7610403072081</c:v>
                </c:pt>
                <c:pt idx="118">
                  <c:v>593.1590738325887</c:v>
                </c:pt>
                <c:pt idx="119">
                  <c:v>588.8346660588084</c:v>
                </c:pt>
                <c:pt idx="120">
                  <c:v>588.7081352086283</c:v>
                </c:pt>
                <c:pt idx="121">
                  <c:v>577.7966062957702</c:v>
                </c:pt>
                <c:pt idx="122">
                  <c:v>569.9005623796569</c:v>
                </c:pt>
                <c:pt idx="123">
                  <c:v>565.4169776795828</c:v>
                </c:pt>
                <c:pt idx="124">
                  <c:v>558.013328427773</c:v>
                </c:pt>
                <c:pt idx="125">
                  <c:v>549.2023452251442</c:v>
                </c:pt>
                <c:pt idx="126">
                  <c:v>543.8866809257181</c:v>
                </c:pt>
                <c:pt idx="127">
                  <c:v>540.6192809749597</c:v>
                </c:pt>
                <c:pt idx="128">
                  <c:v>540.6462857774194</c:v>
                </c:pt>
                <c:pt idx="129">
                  <c:v>533.5341191886982</c:v>
                </c:pt>
                <c:pt idx="130">
                  <c:v>530.7874242705431</c:v>
                </c:pt>
                <c:pt idx="131">
                  <c:v>530.961451104534</c:v>
                </c:pt>
                <c:pt idx="132">
                  <c:v>522.2820809731736</c:v>
                </c:pt>
                <c:pt idx="133">
                  <c:v>514.6386289605113</c:v>
                </c:pt>
                <c:pt idx="134">
                  <c:v>507.8021757295429</c:v>
                </c:pt>
                <c:pt idx="135">
                  <c:v>502.6325710392458</c:v>
                </c:pt>
                <c:pt idx="136">
                  <c:v>500.4509680371783</c:v>
                </c:pt>
                <c:pt idx="137">
                  <c:v>500.3429284662599</c:v>
                </c:pt>
                <c:pt idx="138">
                  <c:v>492.5652879422795</c:v>
                </c:pt>
                <c:pt idx="139">
                  <c:v>486.2802364431595</c:v>
                </c:pt>
                <c:pt idx="140">
                  <c:v>482.8453801125748</c:v>
                </c:pt>
                <c:pt idx="141">
                  <c:v>477.1917610739412</c:v>
                </c:pt>
                <c:pt idx="142">
                  <c:v>470.2896283604969</c:v>
                </c:pt>
                <c:pt idx="143">
                  <c:v>465.7392290149222</c:v>
                </c:pt>
                <c:pt idx="144">
                  <c:v>463.047719027348</c:v>
                </c:pt>
                <c:pt idx="145">
                  <c:v>459.8234391041178</c:v>
                </c:pt>
                <c:pt idx="146">
                  <c:v>454.9196644220952</c:v>
                </c:pt>
                <c:pt idx="147">
                  <c:v>452.7842378583913</c:v>
                </c:pt>
                <c:pt idx="148">
                  <c:v>452.8292873892698</c:v>
                </c:pt>
                <c:pt idx="149">
                  <c:v>446.7122427513063</c:v>
                </c:pt>
                <c:pt idx="150">
                  <c:v>441.1604931751216</c:v>
                </c:pt>
                <c:pt idx="151">
                  <c:v>436.3281844525109</c:v>
                </c:pt>
                <c:pt idx="152">
                  <c:v>432.8346209095675</c:v>
                </c:pt>
                <c:pt idx="153">
                  <c:v>431.052358269606</c:v>
                </c:pt>
                <c:pt idx="154">
                  <c:v>430.9969371481286</c:v>
                </c:pt>
                <c:pt idx="155">
                  <c:v>425.2615959202794</c:v>
                </c:pt>
                <c:pt idx="156">
                  <c:v>420.5455942595543</c:v>
                </c:pt>
                <c:pt idx="157">
                  <c:v>417.7758800615825</c:v>
                </c:pt>
                <c:pt idx="158">
                  <c:v>413.2781183502693</c:v>
                </c:pt>
                <c:pt idx="159">
                  <c:v>408.0418767497682</c:v>
                </c:pt>
                <c:pt idx="160">
                  <c:v>404.434066146595</c:v>
                </c:pt>
                <c:pt idx="161">
                  <c:v>402.2302201078345</c:v>
                </c:pt>
                <c:pt idx="162">
                  <c:v>399.4800313351614</c:v>
                </c:pt>
                <c:pt idx="163">
                  <c:v>395.6394743226688</c:v>
                </c:pt>
                <c:pt idx="164">
                  <c:v>393.9749114474122</c:v>
                </c:pt>
                <c:pt idx="165">
                  <c:v>394.0483227943029</c:v>
                </c:pt>
                <c:pt idx="166">
                  <c:v>389.2707575642399</c:v>
                </c:pt>
                <c:pt idx="167">
                  <c:v>385.0397085263821</c:v>
                </c:pt>
                <c:pt idx="168">
                  <c:v>381.3606796129808</c:v>
                </c:pt>
                <c:pt idx="169">
                  <c:v>378.6820968685762</c:v>
                </c:pt>
                <c:pt idx="170">
                  <c:v>377.5427677449187</c:v>
                </c:pt>
                <c:pt idx="171">
                  <c:v>377.512129869429</c:v>
                </c:pt>
                <c:pt idx="172">
                  <c:v>373.2292148102454</c:v>
                </c:pt>
                <c:pt idx="173">
                  <c:v>369.6268683972719</c:v>
                </c:pt>
                <c:pt idx="174">
                  <c:v>367.5980057527548</c:v>
                </c:pt>
                <c:pt idx="175">
                  <c:v>364.3620833912648</c:v>
                </c:pt>
                <c:pt idx="176">
                  <c:v>360.1708910220904</c:v>
                </c:pt>
                <c:pt idx="177">
                  <c:v>357.0706562133693</c:v>
                </c:pt>
                <c:pt idx="178">
                  <c:v>355.1305511374969</c:v>
                </c:pt>
                <c:pt idx="179">
                  <c:v>352.9586220314619</c:v>
                </c:pt>
                <c:pt idx="180">
                  <c:v>349.8375675852105</c:v>
                </c:pt>
                <c:pt idx="181">
                  <c:v>348.4887901456084</c:v>
                </c:pt>
                <c:pt idx="182">
                  <c:v>348.5170707041534</c:v>
                </c:pt>
                <c:pt idx="183">
                  <c:v>344.8118568006446</c:v>
                </c:pt>
                <c:pt idx="184">
                  <c:v>341.5100431362229</c:v>
                </c:pt>
                <c:pt idx="185">
                  <c:v>338.6791712480442</c:v>
                </c:pt>
                <c:pt idx="186">
                  <c:v>336.751263081139</c:v>
                </c:pt>
                <c:pt idx="187">
                  <c:v>335.932276929739</c:v>
                </c:pt>
                <c:pt idx="188">
                  <c:v>335.9214026524358</c:v>
                </c:pt>
                <c:pt idx="189">
                  <c:v>332.5344431089181</c:v>
                </c:pt>
                <c:pt idx="190">
                  <c:v>329.6375904541721</c:v>
                </c:pt>
                <c:pt idx="191">
                  <c:v>328.0077408722415</c:v>
                </c:pt>
                <c:pt idx="192">
                  <c:v>325.2684127059107</c:v>
                </c:pt>
                <c:pt idx="193">
                  <c:v>321.9717437678251</c:v>
                </c:pt>
                <c:pt idx="194">
                  <c:v>319.5083790957445</c:v>
                </c:pt>
                <c:pt idx="195">
                  <c:v>318.0193223541138</c:v>
                </c:pt>
                <c:pt idx="196">
                  <c:v>316.1604348502519</c:v>
                </c:pt>
                <c:pt idx="197">
                  <c:v>313.705740601118</c:v>
                </c:pt>
                <c:pt idx="198">
                  <c:v>311.7802911157245</c:v>
                </c:pt>
                <c:pt idx="199">
                  <c:v>309.9362112197059</c:v>
                </c:pt>
                <c:pt idx="200">
                  <c:v>307.3210141965375</c:v>
                </c:pt>
                <c:pt idx="201">
                  <c:v>304.6586353650096</c:v>
                </c:pt>
                <c:pt idx="202">
                  <c:v>302.4058258202948</c:v>
                </c:pt>
                <c:pt idx="203">
                  <c:v>300.8097787350189</c:v>
                </c:pt>
                <c:pt idx="204">
                  <c:v>300.0536600253262</c:v>
                </c:pt>
                <c:pt idx="205">
                  <c:v>300.0592552453601</c:v>
                </c:pt>
                <c:pt idx="206">
                  <c:v>297.5004039823948</c:v>
                </c:pt>
                <c:pt idx="207">
                  <c:v>295.4023428970158</c:v>
                </c:pt>
                <c:pt idx="208">
                  <c:v>294.2512866750488</c:v>
                </c:pt>
                <c:pt idx="209">
                  <c:v>292.478541758084</c:v>
                </c:pt>
                <c:pt idx="210">
                  <c:v>289.8229374011158</c:v>
                </c:pt>
                <c:pt idx="211">
                  <c:v>287.6918339358764</c:v>
                </c:pt>
                <c:pt idx="212">
                  <c:v>286.2818520733126</c:v>
                </c:pt>
                <c:pt idx="213">
                  <c:v>284.8332458615886</c:v>
                </c:pt>
                <c:pt idx="214">
                  <c:v>282.7402295263313</c:v>
                </c:pt>
                <c:pt idx="215">
                  <c:v>281.1516637183359</c:v>
                </c:pt>
                <c:pt idx="216">
                  <c:v>279.575565960858</c:v>
                </c:pt>
                <c:pt idx="217">
                  <c:v>277.3756645912373</c:v>
                </c:pt>
                <c:pt idx="218">
                  <c:v>275.3009208628056</c:v>
                </c:pt>
                <c:pt idx="219">
                  <c:v>273.5846082350013</c:v>
                </c:pt>
                <c:pt idx="220">
                  <c:v>272.5485946932952</c:v>
                </c:pt>
                <c:pt idx="221">
                  <c:v>272.2984799780808</c:v>
                </c:pt>
                <c:pt idx="222">
                  <c:v>272.3152759446813</c:v>
                </c:pt>
                <c:pt idx="223">
                  <c:v>270.2675281948866</c:v>
                </c:pt>
                <c:pt idx="224">
                  <c:v>268.4945474092237</c:v>
                </c:pt>
                <c:pt idx="225">
                  <c:v>267.6330774943584</c:v>
                </c:pt>
                <c:pt idx="226">
                  <c:v>265.9868647249693</c:v>
                </c:pt>
                <c:pt idx="227">
                  <c:v>263.8519529014156</c:v>
                </c:pt>
                <c:pt idx="228">
                  <c:v>262.162013537113</c:v>
                </c:pt>
                <c:pt idx="229">
                  <c:v>261.1816703147499</c:v>
                </c:pt>
                <c:pt idx="230">
                  <c:v>259.8903946771489</c:v>
                </c:pt>
                <c:pt idx="231">
                  <c:v>258.2422607097743</c:v>
                </c:pt>
                <c:pt idx="232">
                  <c:v>256.9267281295973</c:v>
                </c:pt>
                <c:pt idx="233">
                  <c:v>255.6910373189734</c:v>
                </c:pt>
                <c:pt idx="234">
                  <c:v>254.0156348302464</c:v>
                </c:pt>
                <c:pt idx="235">
                  <c:v>252.1960533658751</c:v>
                </c:pt>
                <c:pt idx="236">
                  <c:v>250.68378079471</c:v>
                </c:pt>
                <c:pt idx="237">
                  <c:v>249.6045684959821</c:v>
                </c:pt>
                <c:pt idx="238">
                  <c:v>248.9478950370579</c:v>
                </c:pt>
                <c:pt idx="239">
                  <c:v>248.9844863710852</c:v>
                </c:pt>
                <c:pt idx="240">
                  <c:v>247.3686094579865</c:v>
                </c:pt>
                <c:pt idx="241">
                  <c:v>246.1506896684292</c:v>
                </c:pt>
                <c:pt idx="242">
                  <c:v>245.484568938814</c:v>
                </c:pt>
                <c:pt idx="243">
                  <c:v>245.5613777918182</c:v>
                </c:pt>
                <c:pt idx="244">
                  <c:v>243.8444960016364</c:v>
                </c:pt>
                <c:pt idx="245">
                  <c:v>242.3549387493953</c:v>
                </c:pt>
                <c:pt idx="246">
                  <c:v>241.2881444775256</c:v>
                </c:pt>
                <c:pt idx="247">
                  <c:v>240.3289099238933</c:v>
                </c:pt>
                <c:pt idx="248">
                  <c:v>238.8624779375031</c:v>
                </c:pt>
                <c:pt idx="249">
                  <c:v>237.7570642582057</c:v>
                </c:pt>
                <c:pt idx="250">
                  <c:v>236.6944416902646</c:v>
                </c:pt>
                <c:pt idx="251">
                  <c:v>235.1333136780027</c:v>
                </c:pt>
                <c:pt idx="252">
                  <c:v>233.7705765468952</c:v>
                </c:pt>
                <c:pt idx="253">
                  <c:v>232.678786401087</c:v>
                </c:pt>
                <c:pt idx="254">
                  <c:v>232.1567251170414</c:v>
                </c:pt>
                <c:pt idx="255">
                  <c:v>232.315666431039</c:v>
                </c:pt>
                <c:pt idx="256">
                  <c:v>232.366547256504</c:v>
                </c:pt>
                <c:pt idx="257">
                  <c:v>231.1210414934066</c:v>
                </c:pt>
                <c:pt idx="258">
                  <c:v>229.987588893287</c:v>
                </c:pt>
                <c:pt idx="259">
                  <c:v>229.5766961584004</c:v>
                </c:pt>
                <c:pt idx="260">
                  <c:v>229.6997944578871</c:v>
                </c:pt>
                <c:pt idx="261">
                  <c:v>228.0142494295892</c:v>
                </c:pt>
                <c:pt idx="262">
                  <c:v>226.8360323790432</c:v>
                </c:pt>
                <c:pt idx="263">
                  <c:v>226.2386265017906</c:v>
                </c:pt>
                <c:pt idx="264">
                  <c:v>225.3211954576472</c:v>
                </c:pt>
                <c:pt idx="265">
                  <c:v>224.2178784431185</c:v>
                </c:pt>
                <c:pt idx="266">
                  <c:v>223.3523643822755</c:v>
                </c:pt>
                <c:pt idx="267">
                  <c:v>222.5730278909126</c:v>
                </c:pt>
                <c:pt idx="268">
                  <c:v>221.5951788570833</c:v>
                </c:pt>
                <c:pt idx="269">
                  <c:v>220.3217131276984</c:v>
                </c:pt>
                <c:pt idx="270">
                  <c:v>219.2883818175708</c:v>
                </c:pt>
                <c:pt idx="271">
                  <c:v>218.4942321526966</c:v>
                </c:pt>
                <c:pt idx="272">
                  <c:v>218.5321798646786</c:v>
                </c:pt>
                <c:pt idx="273">
                  <c:v>217.7751082086793</c:v>
                </c:pt>
                <c:pt idx="274">
                  <c:v>218.446558669682</c:v>
                </c:pt>
                <c:pt idx="275">
                  <c:v>217.5371900793848</c:v>
                </c:pt>
                <c:pt idx="276">
                  <c:v>216.9556354474941</c:v>
                </c:pt>
                <c:pt idx="277">
                  <c:v>216.3085400609426</c:v>
                </c:pt>
                <c:pt idx="278">
                  <c:v>215.6089740984311</c:v>
                </c:pt>
                <c:pt idx="279">
                  <c:v>214.7175066101741</c:v>
                </c:pt>
                <c:pt idx="280">
                  <c:v>213.9918291639204</c:v>
                </c:pt>
                <c:pt idx="281">
                  <c:v>213.5515490918877</c:v>
                </c:pt>
                <c:pt idx="282">
                  <c:v>212.6778324322525</c:v>
                </c:pt>
                <c:pt idx="283">
                  <c:v>212.050595111797</c:v>
                </c:pt>
                <c:pt idx="284">
                  <c:v>211.4668329004981</c:v>
                </c:pt>
                <c:pt idx="285">
                  <c:v>210.4343174014148</c:v>
                </c:pt>
                <c:pt idx="286">
                  <c:v>209.7282014274586</c:v>
                </c:pt>
                <c:pt idx="287">
                  <c:v>209.2079438847607</c:v>
                </c:pt>
                <c:pt idx="288">
                  <c:v>209.2000381354704</c:v>
                </c:pt>
                <c:pt idx="289">
                  <c:v>209.5773598655435</c:v>
                </c:pt>
                <c:pt idx="290">
                  <c:v>209.5303304918476</c:v>
                </c:pt>
                <c:pt idx="291">
                  <c:v>209.4716500630638</c:v>
                </c:pt>
                <c:pt idx="292">
                  <c:v>208.6863873246154</c:v>
                </c:pt>
                <c:pt idx="293">
                  <c:v>208.5885866165175</c:v>
                </c:pt>
                <c:pt idx="294">
                  <c:v>208.7190365286101</c:v>
                </c:pt>
                <c:pt idx="295">
                  <c:v>207.8470172164679</c:v>
                </c:pt>
                <c:pt idx="296">
                  <c:v>207.2304566340646</c:v>
                </c:pt>
                <c:pt idx="297">
                  <c:v>207.1389434451597</c:v>
                </c:pt>
                <c:pt idx="298">
                  <c:v>207.0391977500998</c:v>
                </c:pt>
                <c:pt idx="299">
                  <c:v>206.4702133595688</c:v>
                </c:pt>
                <c:pt idx="300">
                  <c:v>206.138734035515</c:v>
                </c:pt>
                <c:pt idx="301">
                  <c:v>206.0366003375514</c:v>
                </c:pt>
                <c:pt idx="302">
                  <c:v>205.826642800897</c:v>
                </c:pt>
                <c:pt idx="303">
                  <c:v>205.2123432917901</c:v>
                </c:pt>
                <c:pt idx="304">
                  <c:v>204.7434816208303</c:v>
                </c:pt>
                <c:pt idx="305">
                  <c:v>204.1717728879439</c:v>
                </c:pt>
                <c:pt idx="306">
                  <c:v>203.9071799662112</c:v>
                </c:pt>
                <c:pt idx="307">
                  <c:v>203.2430245837072</c:v>
                </c:pt>
                <c:pt idx="308">
                  <c:v>204.1602035367599</c:v>
                </c:pt>
                <c:pt idx="309">
                  <c:v>204.2165182610501</c:v>
                </c:pt>
                <c:pt idx="310">
                  <c:v>204.3587764363206</c:v>
                </c:pt>
                <c:pt idx="311">
                  <c:v>203.9369550196596</c:v>
                </c:pt>
                <c:pt idx="312">
                  <c:v>204.0056771427358</c:v>
                </c:pt>
                <c:pt idx="313">
                  <c:v>204.1833336697734</c:v>
                </c:pt>
                <c:pt idx="314">
                  <c:v>204.29359362248</c:v>
                </c:pt>
                <c:pt idx="315">
                  <c:v>204.0384158683527</c:v>
                </c:pt>
                <c:pt idx="316">
                  <c:v>204.1545273793782</c:v>
                </c:pt>
                <c:pt idx="317">
                  <c:v>204.486940258016</c:v>
                </c:pt>
                <c:pt idx="318">
                  <c:v>204.0388635973589</c:v>
                </c:pt>
                <c:pt idx="319">
                  <c:v>203.919151231349</c:v>
                </c:pt>
                <c:pt idx="320">
                  <c:v>204.1088877585854</c:v>
                </c:pt>
                <c:pt idx="321">
                  <c:v>204.8578774426683</c:v>
                </c:pt>
                <c:pt idx="322">
                  <c:v>203.8133693704235</c:v>
                </c:pt>
                <c:pt idx="323">
                  <c:v>203.4071176923682</c:v>
                </c:pt>
                <c:pt idx="324">
                  <c:v>203.6219849524176</c:v>
                </c:pt>
                <c:pt idx="325">
                  <c:v>204.1943062910243</c:v>
                </c:pt>
                <c:pt idx="326">
                  <c:v>204.125271268547</c:v>
                </c:pt>
                <c:pt idx="327">
                  <c:v>204.2430184046349</c:v>
                </c:pt>
                <c:pt idx="328">
                  <c:v>204.19434231078</c:v>
                </c:pt>
                <c:pt idx="329">
                  <c:v>204.3781838429913</c:v>
                </c:pt>
                <c:pt idx="330">
                  <c:v>204.0175829848613</c:v>
                </c:pt>
                <c:pt idx="331">
                  <c:v>204.3716194702603</c:v>
                </c:pt>
                <c:pt idx="332">
                  <c:v>204.0127535052953</c:v>
                </c:pt>
                <c:pt idx="333">
                  <c:v>204.0749700312768</c:v>
                </c:pt>
                <c:pt idx="334">
                  <c:v>203.9651635502557</c:v>
                </c:pt>
                <c:pt idx="335">
                  <c:v>204.0003462937949</c:v>
                </c:pt>
                <c:pt idx="336">
                  <c:v>203.8928473712989</c:v>
                </c:pt>
                <c:pt idx="337">
                  <c:v>203.97991662662</c:v>
                </c:pt>
                <c:pt idx="338">
                  <c:v>203.9719964363578</c:v>
                </c:pt>
                <c:pt idx="339">
                  <c:v>203.924866718789</c:v>
                </c:pt>
                <c:pt idx="340">
                  <c:v>203.8466704392316</c:v>
                </c:pt>
                <c:pt idx="341">
                  <c:v>204.0342140032986</c:v>
                </c:pt>
                <c:pt idx="342">
                  <c:v>203.7850529112396</c:v>
                </c:pt>
                <c:pt idx="343">
                  <c:v>203.8695343825699</c:v>
                </c:pt>
                <c:pt idx="344">
                  <c:v>203.8406038731742</c:v>
                </c:pt>
                <c:pt idx="345">
                  <c:v>203.702557578123</c:v>
                </c:pt>
                <c:pt idx="346">
                  <c:v>203.5673464349888</c:v>
                </c:pt>
                <c:pt idx="347">
                  <c:v>203.7293224035441</c:v>
                </c:pt>
                <c:pt idx="348">
                  <c:v>203.5653372770058</c:v>
                </c:pt>
                <c:pt idx="349">
                  <c:v>203.7580052477368</c:v>
                </c:pt>
                <c:pt idx="350">
                  <c:v>203.9281844191322</c:v>
                </c:pt>
                <c:pt idx="351">
                  <c:v>203.8764787013549</c:v>
                </c:pt>
                <c:pt idx="352">
                  <c:v>204.1472184425163</c:v>
                </c:pt>
                <c:pt idx="353">
                  <c:v>203.9196544757849</c:v>
                </c:pt>
                <c:pt idx="354">
                  <c:v>203.8210930686757</c:v>
                </c:pt>
                <c:pt idx="355">
                  <c:v>203.9858220002594</c:v>
                </c:pt>
                <c:pt idx="356">
                  <c:v>204.0058707688272</c:v>
                </c:pt>
                <c:pt idx="357">
                  <c:v>204.0060244176157</c:v>
                </c:pt>
                <c:pt idx="358">
                  <c:v>203.9890741575419</c:v>
                </c:pt>
                <c:pt idx="359">
                  <c:v>204.0552535682314</c:v>
                </c:pt>
                <c:pt idx="360">
                  <c:v>204.0798141364115</c:v>
                </c:pt>
                <c:pt idx="361">
                  <c:v>204.1584089616425</c:v>
                </c:pt>
                <c:pt idx="362">
                  <c:v>204.1820814438472</c:v>
                </c:pt>
                <c:pt idx="363">
                  <c:v>204.0023392009095</c:v>
                </c:pt>
                <c:pt idx="364">
                  <c:v>203.9336146952446</c:v>
                </c:pt>
                <c:pt idx="365">
                  <c:v>204.069910070123</c:v>
                </c:pt>
                <c:pt idx="366">
                  <c:v>203.9490815057752</c:v>
                </c:pt>
                <c:pt idx="367">
                  <c:v>204.1083740621523</c:v>
                </c:pt>
                <c:pt idx="368">
                  <c:v>204.1162526511069</c:v>
                </c:pt>
                <c:pt idx="369">
                  <c:v>204.1407920189044</c:v>
                </c:pt>
                <c:pt idx="370">
                  <c:v>204.0640416771699</c:v>
                </c:pt>
                <c:pt idx="371">
                  <c:v>203.9830734877808</c:v>
                </c:pt>
                <c:pt idx="372">
                  <c:v>203.9452235214739</c:v>
                </c:pt>
                <c:pt idx="373">
                  <c:v>204.0027568906999</c:v>
                </c:pt>
                <c:pt idx="374">
                  <c:v>203.9993208722771</c:v>
                </c:pt>
                <c:pt idx="375">
                  <c:v>203.9615626783366</c:v>
                </c:pt>
                <c:pt idx="376">
                  <c:v>203.965368491104</c:v>
                </c:pt>
                <c:pt idx="377">
                  <c:v>203.8932640137273</c:v>
                </c:pt>
                <c:pt idx="378">
                  <c:v>204.008196348539</c:v>
                </c:pt>
                <c:pt idx="379">
                  <c:v>203.9702001602903</c:v>
                </c:pt>
                <c:pt idx="380">
                  <c:v>204.0558552953446</c:v>
                </c:pt>
                <c:pt idx="381">
                  <c:v>204.0036684839176</c:v>
                </c:pt>
                <c:pt idx="382">
                  <c:v>203.9660138702969</c:v>
                </c:pt>
                <c:pt idx="383">
                  <c:v>203.9994699409131</c:v>
                </c:pt>
                <c:pt idx="384">
                  <c:v>204.074153508778</c:v>
                </c:pt>
                <c:pt idx="385">
                  <c:v>204.0661157947526</c:v>
                </c:pt>
                <c:pt idx="386">
                  <c:v>204.1051392991673</c:v>
                </c:pt>
                <c:pt idx="387">
                  <c:v>204.1530665191401</c:v>
                </c:pt>
                <c:pt idx="388">
                  <c:v>204.1735152904378</c:v>
                </c:pt>
                <c:pt idx="389">
                  <c:v>204.1037156336246</c:v>
                </c:pt>
                <c:pt idx="390">
                  <c:v>204.1435878696149</c:v>
                </c:pt>
                <c:pt idx="391">
                  <c:v>204.1642148380195</c:v>
                </c:pt>
                <c:pt idx="392">
                  <c:v>204.1484140335819</c:v>
                </c:pt>
                <c:pt idx="393">
                  <c:v>204.1379505165038</c:v>
                </c:pt>
                <c:pt idx="394">
                  <c:v>204.1413614376647</c:v>
                </c:pt>
                <c:pt idx="395">
                  <c:v>204.1220894086618</c:v>
                </c:pt>
                <c:pt idx="396">
                  <c:v>204.0734048296555</c:v>
                </c:pt>
                <c:pt idx="397">
                  <c:v>204.0889240460708</c:v>
                </c:pt>
                <c:pt idx="398">
                  <c:v>204.0598930074289</c:v>
                </c:pt>
                <c:pt idx="399">
                  <c:v>204.0457868359604</c:v>
                </c:pt>
                <c:pt idx="400">
                  <c:v>204.0307759776674</c:v>
                </c:pt>
                <c:pt idx="401">
                  <c:v>203.9332330482013</c:v>
                </c:pt>
                <c:pt idx="402">
                  <c:v>203.9323844462396</c:v>
                </c:pt>
                <c:pt idx="403">
                  <c:v>203.9859518733821</c:v>
                </c:pt>
                <c:pt idx="404">
                  <c:v>204.0105250215071</c:v>
                </c:pt>
                <c:pt idx="405">
                  <c:v>203.9509402389096</c:v>
                </c:pt>
                <c:pt idx="406">
                  <c:v>204.0337333787539</c:v>
                </c:pt>
                <c:pt idx="407">
                  <c:v>204.0074639191512</c:v>
                </c:pt>
                <c:pt idx="408">
                  <c:v>204.0146618050227</c:v>
                </c:pt>
                <c:pt idx="409">
                  <c:v>203.9418520997932</c:v>
                </c:pt>
                <c:pt idx="410">
                  <c:v>203.9440830133555</c:v>
                </c:pt>
                <c:pt idx="411">
                  <c:v>203.9345746010292</c:v>
                </c:pt>
                <c:pt idx="412">
                  <c:v>203.9246817995909</c:v>
                </c:pt>
                <c:pt idx="413">
                  <c:v>203.9614529542419</c:v>
                </c:pt>
                <c:pt idx="414">
                  <c:v>203.9440423381951</c:v>
                </c:pt>
                <c:pt idx="415">
                  <c:v>203.8872545962955</c:v>
                </c:pt>
                <c:pt idx="416">
                  <c:v>203.9522546030472</c:v>
                </c:pt>
                <c:pt idx="417">
                  <c:v>203.8564880861859</c:v>
                </c:pt>
                <c:pt idx="418">
                  <c:v>203.9694006826674</c:v>
                </c:pt>
                <c:pt idx="419">
                  <c:v>204.0158438078436</c:v>
                </c:pt>
                <c:pt idx="420">
                  <c:v>203.9954976461928</c:v>
                </c:pt>
                <c:pt idx="421">
                  <c:v>203.9135775737657</c:v>
                </c:pt>
                <c:pt idx="422">
                  <c:v>203.9763168633532</c:v>
                </c:pt>
                <c:pt idx="423">
                  <c:v>204.0020265056248</c:v>
                </c:pt>
                <c:pt idx="424">
                  <c:v>203.9724042038592</c:v>
                </c:pt>
                <c:pt idx="425">
                  <c:v>203.9440930806642</c:v>
                </c:pt>
                <c:pt idx="426">
                  <c:v>203.9328748009343</c:v>
                </c:pt>
                <c:pt idx="427">
                  <c:v>203.9950156112818</c:v>
                </c:pt>
                <c:pt idx="428">
                  <c:v>204.0012447493156</c:v>
                </c:pt>
                <c:pt idx="429">
                  <c:v>203.9994510926923</c:v>
                </c:pt>
                <c:pt idx="430">
                  <c:v>204.0299779697124</c:v>
                </c:pt>
                <c:pt idx="431">
                  <c:v>204.0042701145246</c:v>
                </c:pt>
                <c:pt idx="432">
                  <c:v>203.9979745247413</c:v>
                </c:pt>
                <c:pt idx="433">
                  <c:v>203.9897486948262</c:v>
                </c:pt>
                <c:pt idx="434">
                  <c:v>204.0097649799862</c:v>
                </c:pt>
                <c:pt idx="435">
                  <c:v>204.0030080888385</c:v>
                </c:pt>
                <c:pt idx="436">
                  <c:v>203.9585529459239</c:v>
                </c:pt>
                <c:pt idx="437">
                  <c:v>203.964436482594</c:v>
                </c:pt>
                <c:pt idx="438">
                  <c:v>203.9673859023942</c:v>
                </c:pt>
                <c:pt idx="439">
                  <c:v>203.9508169339663</c:v>
                </c:pt>
                <c:pt idx="440">
                  <c:v>203.9846825343041</c:v>
                </c:pt>
                <c:pt idx="441">
                  <c:v>203.9547834023618</c:v>
                </c:pt>
                <c:pt idx="442">
                  <c:v>203.9843929828399</c:v>
                </c:pt>
                <c:pt idx="443">
                  <c:v>203.9325653407031</c:v>
                </c:pt>
                <c:pt idx="444">
                  <c:v>203.9553196262449</c:v>
                </c:pt>
                <c:pt idx="445">
                  <c:v>203.914875675011</c:v>
                </c:pt>
                <c:pt idx="446">
                  <c:v>203.9457602463358</c:v>
                </c:pt>
                <c:pt idx="447">
                  <c:v>203.9249728593046</c:v>
                </c:pt>
                <c:pt idx="448">
                  <c:v>203.931892064129</c:v>
                </c:pt>
                <c:pt idx="449">
                  <c:v>203.8965062262465</c:v>
                </c:pt>
                <c:pt idx="450">
                  <c:v>203.9231140122414</c:v>
                </c:pt>
                <c:pt idx="451">
                  <c:v>203.9214788249726</c:v>
                </c:pt>
                <c:pt idx="452">
                  <c:v>203.9345764645142</c:v>
                </c:pt>
                <c:pt idx="453">
                  <c:v>203.9458114160406</c:v>
                </c:pt>
                <c:pt idx="454">
                  <c:v>203.9448532619954</c:v>
                </c:pt>
                <c:pt idx="455">
                  <c:v>203.9337444716618</c:v>
                </c:pt>
                <c:pt idx="456">
                  <c:v>203.9159027317943</c:v>
                </c:pt>
                <c:pt idx="457">
                  <c:v>203.9296722679078</c:v>
                </c:pt>
                <c:pt idx="458">
                  <c:v>203.9397482272105</c:v>
                </c:pt>
                <c:pt idx="459">
                  <c:v>203.9240128813596</c:v>
                </c:pt>
                <c:pt idx="460">
                  <c:v>203.949390087973</c:v>
                </c:pt>
                <c:pt idx="461">
                  <c:v>203.9282092335955</c:v>
                </c:pt>
                <c:pt idx="462">
                  <c:v>203.9305166336225</c:v>
                </c:pt>
                <c:pt idx="463">
                  <c:v>203.9150476671278</c:v>
                </c:pt>
                <c:pt idx="464">
                  <c:v>203.9190855523444</c:v>
                </c:pt>
                <c:pt idx="465">
                  <c:v>203.9152453963854</c:v>
                </c:pt>
                <c:pt idx="466">
                  <c:v>203.9188759467256</c:v>
                </c:pt>
                <c:pt idx="467">
                  <c:v>203.9007243792219</c:v>
                </c:pt>
                <c:pt idx="468">
                  <c:v>203.9125659268912</c:v>
                </c:pt>
                <c:pt idx="469">
                  <c:v>203.9246940193335</c:v>
                </c:pt>
                <c:pt idx="470">
                  <c:v>203.9099886733163</c:v>
                </c:pt>
                <c:pt idx="471">
                  <c:v>203.9200696295987</c:v>
                </c:pt>
                <c:pt idx="472">
                  <c:v>203.9289480257513</c:v>
                </c:pt>
                <c:pt idx="473">
                  <c:v>203.9181885764285</c:v>
                </c:pt>
                <c:pt idx="474">
                  <c:v>203.9227171524425</c:v>
                </c:pt>
                <c:pt idx="475">
                  <c:v>203.9282861534181</c:v>
                </c:pt>
                <c:pt idx="476">
                  <c:v>203.9181798468275</c:v>
                </c:pt>
                <c:pt idx="477">
                  <c:v>203.9218743975376</c:v>
                </c:pt>
                <c:pt idx="478">
                  <c:v>203.923294211076</c:v>
                </c:pt>
                <c:pt idx="479">
                  <c:v>203.9198408930707</c:v>
                </c:pt>
                <c:pt idx="480">
                  <c:v>203.915036826901</c:v>
                </c:pt>
                <c:pt idx="481">
                  <c:v>203.9353294758528</c:v>
                </c:pt>
                <c:pt idx="482">
                  <c:v>203.9167671486971</c:v>
                </c:pt>
                <c:pt idx="483">
                  <c:v>203.9205408249926</c:v>
                </c:pt>
                <c:pt idx="484">
                  <c:v>203.9213758500497</c:v>
                </c:pt>
                <c:pt idx="485">
                  <c:v>203.9322781907711</c:v>
                </c:pt>
                <c:pt idx="486">
                  <c:v>203.9247961279434</c:v>
                </c:pt>
                <c:pt idx="487">
                  <c:v>203.9258730811515</c:v>
                </c:pt>
                <c:pt idx="488">
                  <c:v>203.9067380106648</c:v>
                </c:pt>
                <c:pt idx="489">
                  <c:v>203.9336672820262</c:v>
                </c:pt>
                <c:pt idx="490">
                  <c:v>203.923602242694</c:v>
                </c:pt>
                <c:pt idx="491">
                  <c:v>203.9287269597704</c:v>
                </c:pt>
                <c:pt idx="492">
                  <c:v>203.9165273388611</c:v>
                </c:pt>
                <c:pt idx="493">
                  <c:v>203.9094146388391</c:v>
                </c:pt>
                <c:pt idx="494">
                  <c:v>203.9095264756393</c:v>
                </c:pt>
                <c:pt idx="495">
                  <c:v>203.895476044637</c:v>
                </c:pt>
                <c:pt idx="496">
                  <c:v>203.9164623193334</c:v>
                </c:pt>
                <c:pt idx="497">
                  <c:v>203.9190457974788</c:v>
                </c:pt>
                <c:pt idx="498">
                  <c:v>203.9260995919352</c:v>
                </c:pt>
                <c:pt idx="499">
                  <c:v>203.9289191748823</c:v>
                </c:pt>
                <c:pt idx="500">
                  <c:v>203.9271286289126</c:v>
                </c:pt>
                <c:pt idx="501">
                  <c:v>203.9256183526462</c:v>
                </c:pt>
                <c:pt idx="502">
                  <c:v>203.9278325811594</c:v>
                </c:pt>
                <c:pt idx="503">
                  <c:v>203.9243466793527</c:v>
                </c:pt>
                <c:pt idx="504">
                  <c:v>203.9330436973008</c:v>
                </c:pt>
                <c:pt idx="505">
                  <c:v>203.9300550738212</c:v>
                </c:pt>
                <c:pt idx="506">
                  <c:v>203.9260496429173</c:v>
                </c:pt>
                <c:pt idx="507">
                  <c:v>203.9303420415745</c:v>
                </c:pt>
                <c:pt idx="508">
                  <c:v>203.9358262249275</c:v>
                </c:pt>
                <c:pt idx="509">
                  <c:v>203.9333109151244</c:v>
                </c:pt>
                <c:pt idx="510">
                  <c:v>203.9492301227793</c:v>
                </c:pt>
                <c:pt idx="511">
                  <c:v>203.9357862165526</c:v>
                </c:pt>
                <c:pt idx="512">
                  <c:v>203.926963560277</c:v>
                </c:pt>
                <c:pt idx="513">
                  <c:v>203.9356930860787</c:v>
                </c:pt>
                <c:pt idx="514">
                  <c:v>203.939493738547</c:v>
                </c:pt>
                <c:pt idx="515">
                  <c:v>203.9394829866173</c:v>
                </c:pt>
                <c:pt idx="516">
                  <c:v>203.9313811911891</c:v>
                </c:pt>
                <c:pt idx="517">
                  <c:v>203.9425787110231</c:v>
                </c:pt>
                <c:pt idx="518">
                  <c:v>203.9441463676454</c:v>
                </c:pt>
                <c:pt idx="519">
                  <c:v>203.9369461978881</c:v>
                </c:pt>
                <c:pt idx="520">
                  <c:v>203.930313970304</c:v>
                </c:pt>
                <c:pt idx="521">
                  <c:v>203.9301103106275</c:v>
                </c:pt>
                <c:pt idx="522">
                  <c:v>203.9251651661968</c:v>
                </c:pt>
                <c:pt idx="523">
                  <c:v>203.9280774410161</c:v>
                </c:pt>
                <c:pt idx="524">
                  <c:v>203.9303186448973</c:v>
                </c:pt>
                <c:pt idx="525">
                  <c:v>203.9287429930307</c:v>
                </c:pt>
                <c:pt idx="526">
                  <c:v>203.9232926856855</c:v>
                </c:pt>
                <c:pt idx="527">
                  <c:v>203.9340092212922</c:v>
                </c:pt>
                <c:pt idx="528">
                  <c:v>203.9347798427814</c:v>
                </c:pt>
                <c:pt idx="529">
                  <c:v>203.931196037178</c:v>
                </c:pt>
                <c:pt idx="530">
                  <c:v>203.9292230995877</c:v>
                </c:pt>
                <c:pt idx="531">
                  <c:v>203.9285743903559</c:v>
                </c:pt>
                <c:pt idx="532">
                  <c:v>203.9293069600913</c:v>
                </c:pt>
                <c:pt idx="533">
                  <c:v>203.9308764859621</c:v>
                </c:pt>
                <c:pt idx="534">
                  <c:v>203.9296398986183</c:v>
                </c:pt>
                <c:pt idx="535">
                  <c:v>203.9243355186971</c:v>
                </c:pt>
                <c:pt idx="536">
                  <c:v>203.9266016771814</c:v>
                </c:pt>
                <c:pt idx="537">
                  <c:v>203.9255134001833</c:v>
                </c:pt>
                <c:pt idx="538">
                  <c:v>203.9249969377136</c:v>
                </c:pt>
                <c:pt idx="539">
                  <c:v>203.9274525226622</c:v>
                </c:pt>
                <c:pt idx="540">
                  <c:v>203.925064933151</c:v>
                </c:pt>
                <c:pt idx="541">
                  <c:v>203.9253250823082</c:v>
                </c:pt>
                <c:pt idx="542">
                  <c:v>203.9248923606541</c:v>
                </c:pt>
                <c:pt idx="543">
                  <c:v>203.9240163095013</c:v>
                </c:pt>
                <c:pt idx="544">
                  <c:v>203.9261519548234</c:v>
                </c:pt>
                <c:pt idx="545">
                  <c:v>203.928075332385</c:v>
                </c:pt>
                <c:pt idx="546">
                  <c:v>203.9271440289984</c:v>
                </c:pt>
                <c:pt idx="547">
                  <c:v>203.925051467219</c:v>
                </c:pt>
                <c:pt idx="548">
                  <c:v>203.9284068402912</c:v>
                </c:pt>
                <c:pt idx="549">
                  <c:v>203.9249685620186</c:v>
                </c:pt>
                <c:pt idx="550">
                  <c:v>203.9218444180791</c:v>
                </c:pt>
                <c:pt idx="551">
                  <c:v>203.9275256561357</c:v>
                </c:pt>
                <c:pt idx="552">
                  <c:v>203.9223743606915</c:v>
                </c:pt>
                <c:pt idx="553">
                  <c:v>203.9275949583613</c:v>
                </c:pt>
                <c:pt idx="554">
                  <c:v>203.9274826794755</c:v>
                </c:pt>
                <c:pt idx="555">
                  <c:v>203.9274543808361</c:v>
                </c:pt>
                <c:pt idx="556">
                  <c:v>203.9271323692989</c:v>
                </c:pt>
                <c:pt idx="557">
                  <c:v>203.9256747862557</c:v>
                </c:pt>
                <c:pt idx="558">
                  <c:v>203.9277229851425</c:v>
                </c:pt>
                <c:pt idx="559">
                  <c:v>203.929322415693</c:v>
                </c:pt>
                <c:pt idx="560">
                  <c:v>203.9286975277166</c:v>
                </c:pt>
                <c:pt idx="561">
                  <c:v>203.928464733588</c:v>
                </c:pt>
                <c:pt idx="562">
                  <c:v>203.9271666794947</c:v>
                </c:pt>
                <c:pt idx="563">
                  <c:v>203.9278779327858</c:v>
                </c:pt>
                <c:pt idx="564">
                  <c:v>203.9286128888531</c:v>
                </c:pt>
                <c:pt idx="565">
                  <c:v>203.9275299859844</c:v>
                </c:pt>
                <c:pt idx="566">
                  <c:v>203.9309950722518</c:v>
                </c:pt>
                <c:pt idx="567">
                  <c:v>203.9295117588359</c:v>
                </c:pt>
                <c:pt idx="568">
                  <c:v>203.9307632776249</c:v>
                </c:pt>
                <c:pt idx="569">
                  <c:v>203.9291344231617</c:v>
                </c:pt>
                <c:pt idx="570">
                  <c:v>203.9270833975812</c:v>
                </c:pt>
                <c:pt idx="571">
                  <c:v>203.9286692532448</c:v>
                </c:pt>
                <c:pt idx="572">
                  <c:v>203.9285466191932</c:v>
                </c:pt>
                <c:pt idx="573">
                  <c:v>203.9298917457661</c:v>
                </c:pt>
                <c:pt idx="574">
                  <c:v>203.9288020330992</c:v>
                </c:pt>
                <c:pt idx="575">
                  <c:v>203.9281533773897</c:v>
                </c:pt>
                <c:pt idx="576">
                  <c:v>203.9279916463841</c:v>
                </c:pt>
                <c:pt idx="577">
                  <c:v>203.9285989688917</c:v>
                </c:pt>
                <c:pt idx="578">
                  <c:v>203.9284664448244</c:v>
                </c:pt>
                <c:pt idx="579">
                  <c:v>203.9281243385973</c:v>
                </c:pt>
                <c:pt idx="580">
                  <c:v>203.928142870748</c:v>
                </c:pt>
                <c:pt idx="581">
                  <c:v>203.9284307482838</c:v>
                </c:pt>
                <c:pt idx="582">
                  <c:v>203.9281121450787</c:v>
                </c:pt>
                <c:pt idx="583">
                  <c:v>203.9271431884411</c:v>
                </c:pt>
                <c:pt idx="584">
                  <c:v>203.9265895765178</c:v>
                </c:pt>
                <c:pt idx="585">
                  <c:v>203.9264142637199</c:v>
                </c:pt>
                <c:pt idx="586">
                  <c:v>203.9272405802149</c:v>
                </c:pt>
                <c:pt idx="587">
                  <c:v>203.927331751485</c:v>
                </c:pt>
                <c:pt idx="588">
                  <c:v>203.9272077285372</c:v>
                </c:pt>
                <c:pt idx="589">
                  <c:v>203.9278800889872</c:v>
                </c:pt>
                <c:pt idx="590">
                  <c:v>203.9268874298596</c:v>
                </c:pt>
                <c:pt idx="591">
                  <c:v>203.9270361518725</c:v>
                </c:pt>
                <c:pt idx="592">
                  <c:v>203.9285595267559</c:v>
                </c:pt>
                <c:pt idx="593">
                  <c:v>203.9274216176672</c:v>
                </c:pt>
                <c:pt idx="594">
                  <c:v>203.9265376220059</c:v>
                </c:pt>
                <c:pt idx="595">
                  <c:v>203.9274035977434</c:v>
                </c:pt>
                <c:pt idx="596">
                  <c:v>203.9281383314416</c:v>
                </c:pt>
                <c:pt idx="597">
                  <c:v>203.9274344128326</c:v>
                </c:pt>
                <c:pt idx="598">
                  <c:v>203.9274346269921</c:v>
                </c:pt>
                <c:pt idx="599">
                  <c:v>203.9269627272971</c:v>
                </c:pt>
                <c:pt idx="600">
                  <c:v>203.9271553719145</c:v>
                </c:pt>
                <c:pt idx="601">
                  <c:v>203.9268644001035</c:v>
                </c:pt>
                <c:pt idx="602">
                  <c:v>203.9265397883514</c:v>
                </c:pt>
                <c:pt idx="603">
                  <c:v>203.9272447132707</c:v>
                </c:pt>
                <c:pt idx="604">
                  <c:v>203.9290122760526</c:v>
                </c:pt>
                <c:pt idx="605">
                  <c:v>203.9277440349765</c:v>
                </c:pt>
                <c:pt idx="606">
                  <c:v>203.9269241769124</c:v>
                </c:pt>
                <c:pt idx="607">
                  <c:v>203.9277633905822</c:v>
                </c:pt>
                <c:pt idx="608">
                  <c:v>203.9278457962653</c:v>
                </c:pt>
                <c:pt idx="609">
                  <c:v>203.928057548157</c:v>
                </c:pt>
                <c:pt idx="610">
                  <c:v>203.9279379242678</c:v>
                </c:pt>
                <c:pt idx="611">
                  <c:v>203.9281841990611</c:v>
                </c:pt>
                <c:pt idx="612">
                  <c:v>203.9283926020689</c:v>
                </c:pt>
                <c:pt idx="613">
                  <c:v>203.9283525332355</c:v>
                </c:pt>
                <c:pt idx="614">
                  <c:v>203.9281778586215</c:v>
                </c:pt>
                <c:pt idx="615">
                  <c:v>203.9276793495241</c:v>
                </c:pt>
                <c:pt idx="616">
                  <c:v>203.9279847213824</c:v>
                </c:pt>
                <c:pt idx="617">
                  <c:v>203.9280464911467</c:v>
                </c:pt>
                <c:pt idx="618">
                  <c:v>203.9280798932875</c:v>
                </c:pt>
                <c:pt idx="619">
                  <c:v>203.9289107721723</c:v>
                </c:pt>
                <c:pt idx="620">
                  <c:v>203.9287900182539</c:v>
                </c:pt>
                <c:pt idx="621">
                  <c:v>203.9285050078215</c:v>
                </c:pt>
                <c:pt idx="622">
                  <c:v>203.9284110738257</c:v>
                </c:pt>
                <c:pt idx="623">
                  <c:v>203.9284312762022</c:v>
                </c:pt>
                <c:pt idx="624">
                  <c:v>203.9286998939062</c:v>
                </c:pt>
                <c:pt idx="625">
                  <c:v>203.9285371233532</c:v>
                </c:pt>
                <c:pt idx="626">
                  <c:v>203.928453725485</c:v>
                </c:pt>
                <c:pt idx="627">
                  <c:v>203.9289678382635</c:v>
                </c:pt>
                <c:pt idx="628">
                  <c:v>203.9285431200188</c:v>
                </c:pt>
                <c:pt idx="629">
                  <c:v>203.927805732082</c:v>
                </c:pt>
                <c:pt idx="630">
                  <c:v>203.928735232499</c:v>
                </c:pt>
                <c:pt idx="631">
                  <c:v>203.9280997612725</c:v>
                </c:pt>
                <c:pt idx="632">
                  <c:v>203.9286530963466</c:v>
                </c:pt>
                <c:pt idx="633">
                  <c:v>203.9287408248498</c:v>
                </c:pt>
                <c:pt idx="634">
                  <c:v>203.9284628512066</c:v>
                </c:pt>
                <c:pt idx="635">
                  <c:v>203.9283667376559</c:v>
                </c:pt>
                <c:pt idx="636">
                  <c:v>203.9286964867833</c:v>
                </c:pt>
                <c:pt idx="637">
                  <c:v>203.9290055811028</c:v>
                </c:pt>
                <c:pt idx="638">
                  <c:v>203.9281388768639</c:v>
                </c:pt>
                <c:pt idx="639">
                  <c:v>203.928064772994</c:v>
                </c:pt>
                <c:pt idx="640">
                  <c:v>203.9280320720794</c:v>
                </c:pt>
                <c:pt idx="641">
                  <c:v>203.928095265468</c:v>
                </c:pt>
                <c:pt idx="642">
                  <c:v>203.9279801650561</c:v>
                </c:pt>
                <c:pt idx="643">
                  <c:v>203.9279241141862</c:v>
                </c:pt>
                <c:pt idx="644">
                  <c:v>203.928034242186</c:v>
                </c:pt>
                <c:pt idx="645">
                  <c:v>203.9280355354878</c:v>
                </c:pt>
                <c:pt idx="646">
                  <c:v>203.9277729274942</c:v>
                </c:pt>
                <c:pt idx="647">
                  <c:v>203.9279323893457</c:v>
                </c:pt>
                <c:pt idx="648">
                  <c:v>203.9275243508072</c:v>
                </c:pt>
                <c:pt idx="649">
                  <c:v>203.9274384442913</c:v>
                </c:pt>
                <c:pt idx="650">
                  <c:v>203.9273640777783</c:v>
                </c:pt>
                <c:pt idx="651">
                  <c:v>203.9274529763553</c:v>
                </c:pt>
                <c:pt idx="652">
                  <c:v>203.9274683320193</c:v>
                </c:pt>
                <c:pt idx="653">
                  <c:v>203.9274348247014</c:v>
                </c:pt>
                <c:pt idx="654">
                  <c:v>203.9275873948576</c:v>
                </c:pt>
                <c:pt idx="655">
                  <c:v>203.9277985317528</c:v>
                </c:pt>
                <c:pt idx="656">
                  <c:v>203.9276804305225</c:v>
                </c:pt>
                <c:pt idx="657">
                  <c:v>203.9278053512265</c:v>
                </c:pt>
                <c:pt idx="658">
                  <c:v>203.9279371053143</c:v>
                </c:pt>
                <c:pt idx="659">
                  <c:v>203.9277934885656</c:v>
                </c:pt>
                <c:pt idx="660">
                  <c:v>203.9279169447237</c:v>
                </c:pt>
                <c:pt idx="661">
                  <c:v>203.9279221978656</c:v>
                </c:pt>
                <c:pt idx="662">
                  <c:v>203.9275943130848</c:v>
                </c:pt>
                <c:pt idx="663">
                  <c:v>203.9279433127126</c:v>
                </c:pt>
                <c:pt idx="664">
                  <c:v>203.9277968972977</c:v>
                </c:pt>
                <c:pt idx="665">
                  <c:v>203.9278809118885</c:v>
                </c:pt>
                <c:pt idx="666">
                  <c:v>203.9278047826889</c:v>
                </c:pt>
                <c:pt idx="667">
                  <c:v>203.9279250412652</c:v>
                </c:pt>
                <c:pt idx="668">
                  <c:v>203.9278771383978</c:v>
                </c:pt>
                <c:pt idx="669">
                  <c:v>203.9278657692102</c:v>
                </c:pt>
                <c:pt idx="670">
                  <c:v>203.9278892075982</c:v>
                </c:pt>
                <c:pt idx="671">
                  <c:v>203.9278150310023</c:v>
                </c:pt>
                <c:pt idx="672">
                  <c:v>203.9278224597514</c:v>
                </c:pt>
                <c:pt idx="673">
                  <c:v>203.9276857927782</c:v>
                </c:pt>
                <c:pt idx="674">
                  <c:v>203.9276618834873</c:v>
                </c:pt>
                <c:pt idx="675">
                  <c:v>203.9277385449255</c:v>
                </c:pt>
                <c:pt idx="676">
                  <c:v>203.9276846279937</c:v>
                </c:pt>
                <c:pt idx="677">
                  <c:v>203.9278294366466</c:v>
                </c:pt>
                <c:pt idx="678">
                  <c:v>203.9277673565</c:v>
                </c:pt>
                <c:pt idx="679">
                  <c:v>203.9278412171777</c:v>
                </c:pt>
                <c:pt idx="680">
                  <c:v>203.9277668730108</c:v>
                </c:pt>
                <c:pt idx="681">
                  <c:v>203.927691814379</c:v>
                </c:pt>
                <c:pt idx="682">
                  <c:v>203.9278602860117</c:v>
                </c:pt>
                <c:pt idx="683">
                  <c:v>203.9278524405653</c:v>
                </c:pt>
                <c:pt idx="684">
                  <c:v>203.92781372772</c:v>
                </c:pt>
                <c:pt idx="685">
                  <c:v>203.9278263603502</c:v>
                </c:pt>
                <c:pt idx="686">
                  <c:v>203.9278510060713</c:v>
                </c:pt>
                <c:pt idx="687">
                  <c:v>203.9278782396168</c:v>
                </c:pt>
                <c:pt idx="688">
                  <c:v>203.9277688724372</c:v>
                </c:pt>
                <c:pt idx="689">
                  <c:v>203.9277649883226</c:v>
                </c:pt>
                <c:pt idx="690">
                  <c:v>203.9278335763628</c:v>
                </c:pt>
                <c:pt idx="691">
                  <c:v>203.9278078470635</c:v>
                </c:pt>
                <c:pt idx="692">
                  <c:v>203.927804069858</c:v>
                </c:pt>
                <c:pt idx="693">
                  <c:v>203.9278221058364</c:v>
                </c:pt>
                <c:pt idx="694">
                  <c:v>203.9278312723787</c:v>
                </c:pt>
                <c:pt idx="695">
                  <c:v>203.9276985179145</c:v>
                </c:pt>
                <c:pt idx="696">
                  <c:v>203.9277544289544</c:v>
                </c:pt>
                <c:pt idx="697">
                  <c:v>203.9275521361145</c:v>
                </c:pt>
                <c:pt idx="698">
                  <c:v>203.9277133681865</c:v>
                </c:pt>
                <c:pt idx="699">
                  <c:v>203.9277331932679</c:v>
                </c:pt>
                <c:pt idx="700">
                  <c:v>203.9277505871208</c:v>
                </c:pt>
                <c:pt idx="701">
                  <c:v>203.9277222981755</c:v>
                </c:pt>
                <c:pt idx="702">
                  <c:v>203.9276954361238</c:v>
                </c:pt>
                <c:pt idx="703">
                  <c:v>203.9277007991695</c:v>
                </c:pt>
                <c:pt idx="704">
                  <c:v>203.9277401899249</c:v>
                </c:pt>
                <c:pt idx="705">
                  <c:v>203.9277486378461</c:v>
                </c:pt>
                <c:pt idx="706">
                  <c:v>203.9277468532217</c:v>
                </c:pt>
                <c:pt idx="707">
                  <c:v>203.9277768311074</c:v>
                </c:pt>
                <c:pt idx="708">
                  <c:v>203.9276669076828</c:v>
                </c:pt>
                <c:pt idx="709">
                  <c:v>203.9277366500445</c:v>
                </c:pt>
                <c:pt idx="710">
                  <c:v>203.9276994351167</c:v>
                </c:pt>
                <c:pt idx="711">
                  <c:v>203.9276835734167</c:v>
                </c:pt>
                <c:pt idx="712">
                  <c:v>203.9276655867093</c:v>
                </c:pt>
                <c:pt idx="713">
                  <c:v>203.927690158182</c:v>
                </c:pt>
                <c:pt idx="714">
                  <c:v>203.9277559600431</c:v>
                </c:pt>
                <c:pt idx="715">
                  <c:v>203.9277131063454</c:v>
                </c:pt>
                <c:pt idx="716">
                  <c:v>203.9277027177445</c:v>
                </c:pt>
                <c:pt idx="717">
                  <c:v>203.9276774182965</c:v>
                </c:pt>
                <c:pt idx="718">
                  <c:v>203.9277080844704</c:v>
                </c:pt>
                <c:pt idx="719">
                  <c:v>203.9277122247146</c:v>
                </c:pt>
                <c:pt idx="720">
                  <c:v>203.9277237851509</c:v>
                </c:pt>
                <c:pt idx="721">
                  <c:v>203.927697869867</c:v>
                </c:pt>
                <c:pt idx="722">
                  <c:v>203.9277152862387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InfoC!$C$8:$M$8</c:f>
              <c:strCache>
                <c:ptCount val="1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InfoC!$C$9:$M$9</c:f>
              <c:numCache>
                <c:formatCode>General</c:formatCode>
                <c:ptCount val="11"/>
                <c:pt idx="0">
                  <c:v>0</c:v>
                </c:pt>
                <c:pt idx="1">
                  <c:v>10.1378985915553</c:v>
                </c:pt>
                <c:pt idx="2">
                  <c:v>12.97720060724042</c:v>
                </c:pt>
                <c:pt idx="3">
                  <c:v>12.94312135942783</c:v>
                </c:pt>
                <c:pt idx="4">
                  <c:v>12.05773525565552</c:v>
                </c:pt>
                <c:pt idx="5">
                  <c:v>10.78289444674544</c:v>
                </c:pt>
                <c:pt idx="6">
                  <c:v>9.296852917311762</c:v>
                </c:pt>
                <c:pt idx="7">
                  <c:v>7.678311197794551</c:v>
                </c:pt>
                <c:pt idx="8">
                  <c:v>4.177098379158497</c:v>
                </c:pt>
                <c:pt idx="9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InfoC!$C$8:$M$8</c:f>
              <c:strCache>
                <c:ptCount val="1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InfoC!$C$10:$M$10</c:f>
              <c:numCache>
                <c:formatCode>General</c:formatCode>
                <c:ptCount val="11"/>
                <c:pt idx="0">
                  <c:v>0</c:v>
                </c:pt>
                <c:pt idx="1">
                  <c:v>10.27633788189285</c:v>
                </c:pt>
                <c:pt idx="2">
                  <c:v>4.199549849049281</c:v>
                </c:pt>
                <c:pt idx="3">
                  <c:v>1.902269327500786</c:v>
                </c:pt>
                <c:pt idx="4">
                  <c:v>1.1220848031163</c:v>
                </c:pt>
                <c:pt idx="5">
                  <c:v>0.7332591406070659</c:v>
                </c:pt>
                <c:pt idx="6">
                  <c:v>0.5020819508416519</c:v>
                </c:pt>
                <c:pt idx="7">
                  <c:v>0.3485343925154029</c:v>
                </c:pt>
                <c:pt idx="8">
                  <c:v>0.5348803604952563</c:v>
                </c:pt>
                <c:pt idx="9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InfoC!$C$8:$M$8</c:f>
              <c:strCache>
                <c:ptCount val="1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InfoC!$C$11:$M$11</c:f>
              <c:numCache>
                <c:formatCode>General</c:formatCode>
                <c:ptCount val="11"/>
                <c:pt idx="0">
                  <c:v>0</c:v>
                </c:pt>
                <c:pt idx="1">
                  <c:v>0.1384392903375488</c:v>
                </c:pt>
                <c:pt idx="2">
                  <c:v>1.360247833364161</c:v>
                </c:pt>
                <c:pt idx="3">
                  <c:v>1.936348575313377</c:v>
                </c:pt>
                <c:pt idx="4">
                  <c:v>2.007470906888606</c:v>
                </c:pt>
                <c:pt idx="5">
                  <c:v>2.008099949517143</c:v>
                </c:pt>
                <c:pt idx="6">
                  <c:v>1.988123480275334</c:v>
                </c:pt>
                <c:pt idx="7">
                  <c:v>1.967076112032613</c:v>
                </c:pt>
                <c:pt idx="8">
                  <c:v>4.036093179131311</c:v>
                </c:pt>
                <c:pt idx="9">
                  <c:v>4.310614603736057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InfoC!$C$22:$M$22</c:f>
              <c:strCache>
                <c:ptCount val="11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CP0</c:v>
                </c:pt>
                <c:pt idx="9">
                  <c:v>PN0</c:v>
                </c:pt>
              </c:strCache>
            </c:strRef>
          </c:cat>
          <c:val>
            <c:numRef>
              <c:f>InfoC!$C$23:$M$23</c:f>
              <c:numCache>
                <c:formatCode>General</c:formatCode>
                <c:ptCount val="11"/>
                <c:pt idx="0">
                  <c:v>0</c:v>
                </c:pt>
                <c:pt idx="1">
                  <c:v>4.149057329235529</c:v>
                </c:pt>
                <c:pt idx="2">
                  <c:v>7.204871604853285</c:v>
                </c:pt>
                <c:pt idx="3">
                  <c:v>9.303520931586744</c:v>
                </c:pt>
                <c:pt idx="4">
                  <c:v>11.12460913550236</c:v>
                </c:pt>
                <c:pt idx="5">
                  <c:v>12.50612543787651</c:v>
                </c:pt>
                <c:pt idx="6">
                  <c:v>13.10334266884564</c:v>
                </c:pt>
                <c:pt idx="7">
                  <c:v>12.05682182256704</c:v>
                </c:pt>
                <c:pt idx="8">
                  <c:v>5.902866762333198</c:v>
                </c:pt>
                <c:pt idx="9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InfoC!$C$22:$M$22</c:f>
              <c:strCache>
                <c:ptCount val="11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CP0</c:v>
                </c:pt>
                <c:pt idx="9">
                  <c:v>PN0</c:v>
                </c:pt>
              </c:strCache>
            </c:strRef>
          </c:cat>
          <c:val>
            <c:numRef>
              <c:f>InfoC!$C$24:$M$24</c:f>
              <c:numCache>
                <c:formatCode>General</c:formatCode>
                <c:ptCount val="11"/>
                <c:pt idx="0">
                  <c:v>0</c:v>
                </c:pt>
                <c:pt idx="1">
                  <c:v>4.282573553813087</c:v>
                </c:pt>
                <c:pt idx="2">
                  <c:v>3.807919294435388</c:v>
                </c:pt>
                <c:pt idx="3">
                  <c:v>2.571169454877383</c:v>
                </c:pt>
                <c:pt idx="4">
                  <c:v>2.555004605645414</c:v>
                </c:pt>
                <c:pt idx="5">
                  <c:v>2.507707762869641</c:v>
                </c:pt>
                <c:pt idx="6">
                  <c:v>2.383460384946912</c:v>
                </c:pt>
                <c:pt idx="7">
                  <c:v>2.067703935909627</c:v>
                </c:pt>
                <c:pt idx="8">
                  <c:v>0.8840355563781834</c:v>
                </c:pt>
                <c:pt idx="9">
                  <c:v>0.1384392903375488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InfoC!$C$22:$M$22</c:f>
              <c:strCache>
                <c:ptCount val="11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CP0</c:v>
                </c:pt>
                <c:pt idx="9">
                  <c:v>PN0</c:v>
                </c:pt>
              </c:strCache>
            </c:strRef>
          </c:cat>
          <c:val>
            <c:numRef>
              <c:f>InfoC!$C$25:$M$25</c:f>
              <c:numCache>
                <c:formatCode>General</c:formatCode>
                <c:ptCount val="11"/>
                <c:pt idx="0">
                  <c:v>0</c:v>
                </c:pt>
                <c:pt idx="1">
                  <c:v>0.1335162245775587</c:v>
                </c:pt>
                <c:pt idx="2">
                  <c:v>0.7521050188176317</c:v>
                </c:pt>
                <c:pt idx="3">
                  <c:v>0.4725201281439235</c:v>
                </c:pt>
                <c:pt idx="4">
                  <c:v>0.7339164017297974</c:v>
                </c:pt>
                <c:pt idx="5">
                  <c:v>1.126191460495497</c:v>
                </c:pt>
                <c:pt idx="6">
                  <c:v>1.786243153977776</c:v>
                </c:pt>
                <c:pt idx="7">
                  <c:v>3.114224782188229</c:v>
                </c:pt>
                <c:pt idx="8">
                  <c:v>7.037990616612025</c:v>
                </c:pt>
                <c:pt idx="9">
                  <c:v>6.041306052670745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InfoC!$C$36:$M$36</c:f>
              <c:strCache>
                <c:ptCount val="1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InfoC!$C$37:$M$37</c:f>
              <c:numCache>
                <c:formatCode>General</c:formatCode>
                <c:ptCount val="11"/>
                <c:pt idx="0">
                  <c:v>0</c:v>
                </c:pt>
                <c:pt idx="1">
                  <c:v>15.42535770681677</c:v>
                </c:pt>
                <c:pt idx="2">
                  <c:v>17.96041812491579</c:v>
                </c:pt>
                <c:pt idx="3">
                  <c:v>17.21168251609819</c:v>
                </c:pt>
                <c:pt idx="4">
                  <c:v>15.67980453186829</c:v>
                </c:pt>
                <c:pt idx="5">
                  <c:v>13.81185945756401</c:v>
                </c:pt>
                <c:pt idx="6">
                  <c:v>11.77465699180206</c:v>
                </c:pt>
                <c:pt idx="7">
                  <c:v>9.637523870526385</c:v>
                </c:pt>
                <c:pt idx="8">
                  <c:v>5.143859085188754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InfoC!$C$36:$M$36</c:f>
              <c:strCache>
                <c:ptCount val="1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InfoC!$C$38:$M$38</c:f>
              <c:numCache>
                <c:formatCode>General</c:formatCode>
                <c:ptCount val="11"/>
                <c:pt idx="0">
                  <c:v>0</c:v>
                </c:pt>
                <c:pt idx="1">
                  <c:v>15.88363893894546</c:v>
                </c:pt>
                <c:pt idx="2">
                  <c:v>4.199549849049281</c:v>
                </c:pt>
                <c:pt idx="3">
                  <c:v>1.902269327500786</c:v>
                </c:pt>
                <c:pt idx="4">
                  <c:v>1.1220848031163</c:v>
                </c:pt>
                <c:pt idx="5">
                  <c:v>0.7332591406070659</c:v>
                </c:pt>
                <c:pt idx="6">
                  <c:v>0.5020819508416517</c:v>
                </c:pt>
                <c:pt idx="7">
                  <c:v>0.3485343925154029</c:v>
                </c:pt>
                <c:pt idx="8">
                  <c:v>0.5348803604952563</c:v>
                </c:pt>
                <c:pt idx="9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InfoC!$C$36:$M$36</c:f>
              <c:strCache>
                <c:ptCount val="1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InfoC!$C$39:$M$39</c:f>
              <c:numCache>
                <c:formatCode>General</c:formatCode>
                <c:ptCount val="11"/>
                <c:pt idx="0">
                  <c:v>0</c:v>
                </c:pt>
                <c:pt idx="1">
                  <c:v>0.4582812321286839</c:v>
                </c:pt>
                <c:pt idx="2">
                  <c:v>1.664489430950263</c:v>
                </c:pt>
                <c:pt idx="3">
                  <c:v>2.651004936318382</c:v>
                </c:pt>
                <c:pt idx="4">
                  <c:v>2.653962787346208</c:v>
                </c:pt>
                <c:pt idx="5">
                  <c:v>2.601204214911337</c:v>
                </c:pt>
                <c:pt idx="6">
                  <c:v>2.5392844166036</c:v>
                </c:pt>
                <c:pt idx="7">
                  <c:v>2.485667513791083</c:v>
                </c:pt>
                <c:pt idx="8">
                  <c:v>5.028545145832887</c:v>
                </c:pt>
                <c:pt idx="9">
                  <c:v>5.277375309766312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InfoC!$C$50:$M$50</c:f>
              <c:strCache>
                <c:ptCount val="11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CP0</c:v>
                </c:pt>
                <c:pt idx="9">
                  <c:v>PS0</c:v>
                </c:pt>
              </c:strCache>
            </c:strRef>
          </c:cat>
          <c:val>
            <c:numRef>
              <c:f>InfoC!$C$51:$M$51</c:f>
              <c:numCache>
                <c:formatCode>General</c:formatCode>
                <c:ptCount val="11"/>
                <c:pt idx="0">
                  <c:v>0</c:v>
                </c:pt>
                <c:pt idx="1">
                  <c:v>4.581071488236875</c:v>
                </c:pt>
                <c:pt idx="2">
                  <c:v>8.083258907070663</c:v>
                </c:pt>
                <c:pt idx="3">
                  <c:v>10.51354820317474</c:v>
                </c:pt>
                <c:pt idx="4">
                  <c:v>12.69064584911005</c:v>
                </c:pt>
                <c:pt idx="5">
                  <c:v>14.45836481277319</c:v>
                </c:pt>
                <c:pt idx="6">
                  <c:v>15.4791868424695</c:v>
                </c:pt>
                <c:pt idx="7">
                  <c:v>14.90301333150536</c:v>
                </c:pt>
                <c:pt idx="8">
                  <c:v>8.780098500008803</c:v>
                </c:pt>
                <c:pt idx="9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InfoC!$C$50:$M$50</c:f>
              <c:strCache>
                <c:ptCount val="11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CP0</c:v>
                </c:pt>
                <c:pt idx="9">
                  <c:v>PS0</c:v>
                </c:pt>
              </c:strCache>
            </c:strRef>
          </c:cat>
          <c:val>
            <c:numRef>
              <c:f>InfoC!$C$52:$M$52</c:f>
              <c:numCache>
                <c:formatCode>General</c:formatCode>
                <c:ptCount val="11"/>
                <c:pt idx="0">
                  <c:v>0</c:v>
                </c:pt>
                <c:pt idx="1">
                  <c:v>4.714587712814434</c:v>
                </c:pt>
                <c:pt idx="2">
                  <c:v>4.25429243765142</c:v>
                </c:pt>
                <c:pt idx="3">
                  <c:v>2.902809424248004</c:v>
                </c:pt>
                <c:pt idx="4">
                  <c:v>2.911014047665103</c:v>
                </c:pt>
                <c:pt idx="5">
                  <c:v>2.893910424158636</c:v>
                </c:pt>
                <c:pt idx="6">
                  <c:v>2.807065183674089</c:v>
                </c:pt>
                <c:pt idx="7">
                  <c:v>2.53805127122409</c:v>
                </c:pt>
                <c:pt idx="8">
                  <c:v>0.9150757851154667</c:v>
                </c:pt>
                <c:pt idx="9">
                  <c:v>0.4582812321286839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InfoC!$C$50:$M$50</c:f>
              <c:strCache>
                <c:ptCount val="11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CP0</c:v>
                </c:pt>
                <c:pt idx="9">
                  <c:v>PS0</c:v>
                </c:pt>
              </c:strCache>
            </c:strRef>
          </c:cat>
          <c:val>
            <c:numRef>
              <c:f>InfoC!$C$53:$M$53</c:f>
              <c:numCache>
                <c:formatCode>General</c:formatCode>
                <c:ptCount val="11"/>
                <c:pt idx="0">
                  <c:v>0</c:v>
                </c:pt>
                <c:pt idx="1">
                  <c:v>0.1335162245775587</c:v>
                </c:pt>
                <c:pt idx="2">
                  <c:v>0.7521050188176318</c:v>
                </c:pt>
                <c:pt idx="3">
                  <c:v>0.4725201281439236</c:v>
                </c:pt>
                <c:pt idx="4">
                  <c:v>0.7339164017297974</c:v>
                </c:pt>
                <c:pt idx="5">
                  <c:v>1.126191460495497</c:v>
                </c:pt>
                <c:pt idx="6">
                  <c:v>1.786243153977776</c:v>
                </c:pt>
                <c:pt idx="7">
                  <c:v>3.114224782188229</c:v>
                </c:pt>
                <c:pt idx="8">
                  <c:v>7.037990616612025</c:v>
                </c:pt>
                <c:pt idx="9">
                  <c:v>9.238379732137489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InfoC!$C$64:$L$64</c:f>
              <c:strCache>
                <c:ptCount val="10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InfoC!$C$65:$L$65</c:f>
              <c:numCache>
                <c:formatCode>General</c:formatCode>
                <c:ptCount val="10"/>
                <c:pt idx="0">
                  <c:v>0</c:v>
                </c:pt>
                <c:pt idx="1">
                  <c:v>10.94677484103008</c:v>
                </c:pt>
                <c:pt idx="2">
                  <c:v>10.22533370384003</c:v>
                </c:pt>
                <c:pt idx="3">
                  <c:v>9.751568187815362</c:v>
                </c:pt>
                <c:pt idx="4">
                  <c:v>8.854356137590372</c:v>
                </c:pt>
                <c:pt idx="5">
                  <c:v>7.719238100644173</c:v>
                </c:pt>
                <c:pt idx="6">
                  <c:v>6.430882890881118</c:v>
                </c:pt>
                <c:pt idx="7">
                  <c:v>3.561563022788933</c:v>
                </c:pt>
                <c:pt idx="8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InfoC!$C$64:$L$64</c:f>
              <c:strCache>
                <c:ptCount val="10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InfoC!$C$66:$L$66</c:f>
              <c:numCache>
                <c:formatCode>General</c:formatCode>
                <c:ptCount val="10"/>
                <c:pt idx="0">
                  <c:v>0</c:v>
                </c:pt>
                <c:pt idx="1">
                  <c:v>11.08192501313055</c:v>
                </c:pt>
                <c:pt idx="2">
                  <c:v>1.902269327500786</c:v>
                </c:pt>
                <c:pt idx="3">
                  <c:v>1.1220848031163</c:v>
                </c:pt>
                <c:pt idx="4">
                  <c:v>0.7332591406070659</c:v>
                </c:pt>
                <c:pt idx="5">
                  <c:v>0.5020819508416517</c:v>
                </c:pt>
                <c:pt idx="6">
                  <c:v>0.3485343925154029</c:v>
                </c:pt>
                <c:pt idx="7">
                  <c:v>0.5348803604952564</c:v>
                </c:pt>
                <c:pt idx="8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InfoC!$C$64:$L$64</c:f>
              <c:strCache>
                <c:ptCount val="10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InfoC!$C$67:$L$67</c:f>
              <c:numCache>
                <c:formatCode>General</c:formatCode>
                <c:ptCount val="10"/>
                <c:pt idx="0">
                  <c:v>0</c:v>
                </c:pt>
                <c:pt idx="1">
                  <c:v>0.1351501721004711</c:v>
                </c:pt>
                <c:pt idx="2">
                  <c:v>2.623710464690837</c:v>
                </c:pt>
                <c:pt idx="3">
                  <c:v>1.595850319140963</c:v>
                </c:pt>
                <c:pt idx="4">
                  <c:v>1.630471190832055</c:v>
                </c:pt>
                <c:pt idx="5">
                  <c:v>1.637199987787852</c:v>
                </c:pt>
                <c:pt idx="6">
                  <c:v>1.636889602278458</c:v>
                </c:pt>
                <c:pt idx="7">
                  <c:v>3.404200228587442</c:v>
                </c:pt>
                <c:pt idx="8">
                  <c:v>3.695079247366492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InfoC!$C$78:$L$78</c:f>
              <c:strCache>
                <c:ptCount val="10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PN1</c:v>
                </c:pt>
              </c:strCache>
            </c:strRef>
          </c:cat>
          <c:val>
            <c:numRef>
              <c:f>InfoC!$C$79:$L$79</c:f>
              <c:numCache>
                <c:formatCode>General</c:formatCode>
                <c:ptCount val="10"/>
                <c:pt idx="0">
                  <c:v>0</c:v>
                </c:pt>
                <c:pt idx="1">
                  <c:v>3.183572794433472</c:v>
                </c:pt>
                <c:pt idx="2">
                  <c:v>5.241812436103366</c:v>
                </c:pt>
                <c:pt idx="3">
                  <c:v>6.599297949387451</c:v>
                </c:pt>
                <c:pt idx="4">
                  <c:v>7.62476035412076</c:v>
                </c:pt>
                <c:pt idx="5">
                  <c:v>8.143173702564269</c:v>
                </c:pt>
                <c:pt idx="6">
                  <c:v>7.793700012605158</c:v>
                </c:pt>
                <c:pt idx="7">
                  <c:v>6.385547386530072</c:v>
                </c:pt>
                <c:pt idx="8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InfoC!$C$78:$L$78</c:f>
              <c:strCache>
                <c:ptCount val="10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PN1</c:v>
                </c:pt>
              </c:strCache>
            </c:strRef>
          </c:cat>
          <c:val>
            <c:numRef>
              <c:f>InfoC!$C$80:$L$80</c:f>
              <c:numCache>
                <c:formatCode>General</c:formatCode>
                <c:ptCount val="10"/>
                <c:pt idx="0">
                  <c:v>0</c:v>
                </c:pt>
                <c:pt idx="1">
                  <c:v>3.31708901901103</c:v>
                </c:pt>
                <c:pt idx="2">
                  <c:v>2.810344660487526</c:v>
                </c:pt>
                <c:pt idx="3">
                  <c:v>1.830005641428008</c:v>
                </c:pt>
                <c:pt idx="4">
                  <c:v>1.759378806463106</c:v>
                </c:pt>
                <c:pt idx="5">
                  <c:v>1.644604808939007</c:v>
                </c:pt>
                <c:pt idx="6">
                  <c:v>1.436769464018665</c:v>
                </c:pt>
                <c:pt idx="7">
                  <c:v>1.706072156113142</c:v>
                </c:pt>
                <c:pt idx="8">
                  <c:v>0.1351501721004711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InfoC!$C$78:$L$78</c:f>
              <c:strCache>
                <c:ptCount val="10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PN1</c:v>
                </c:pt>
              </c:strCache>
            </c:strRef>
          </c:cat>
          <c:val>
            <c:numRef>
              <c:f>InfoC!$C$81:$L$81</c:f>
              <c:numCache>
                <c:formatCode>General</c:formatCode>
                <c:ptCount val="10"/>
                <c:pt idx="0">
                  <c:v>0</c:v>
                </c:pt>
                <c:pt idx="1">
                  <c:v>0.1335162245775587</c:v>
                </c:pt>
                <c:pt idx="2">
                  <c:v>0.7521050188176319</c:v>
                </c:pt>
                <c:pt idx="3">
                  <c:v>0.4725201281439235</c:v>
                </c:pt>
                <c:pt idx="4">
                  <c:v>0.7339164017297974</c:v>
                </c:pt>
                <c:pt idx="5">
                  <c:v>1.126191460495497</c:v>
                </c:pt>
                <c:pt idx="6">
                  <c:v>1.786243153977776</c:v>
                </c:pt>
                <c:pt idx="7">
                  <c:v>3.114224782188229</c:v>
                </c:pt>
                <c:pt idx="8">
                  <c:v>6.520697558630541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InfoC!$C$93:$L$93</c:f>
              <c:numCache>
                <c:formatCode>General</c:formatCode>
                <c:ptCount val="10"/>
                <c:pt idx="0">
                  <c:v>0</c:v>
                </c:pt>
                <c:pt idx="1">
                  <c:v>16.72316634582939</c:v>
                </c:pt>
                <c:pt idx="2">
                  <c:v>14.93131987418876</c:v>
                </c:pt>
                <c:pt idx="3">
                  <c:v>13.74481258476302</c:v>
                </c:pt>
                <c:pt idx="4">
                  <c:v>12.1937173246985</c:v>
                </c:pt>
                <c:pt idx="5">
                  <c:v>10.45095759098428</c:v>
                </c:pt>
                <c:pt idx="6">
                  <c:v>8.590867814194239</c:v>
                </c:pt>
                <c:pt idx="7">
                  <c:v>4.627393485474349</c:v>
                </c:pt>
                <c:pt idx="8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InfoC!$C$94:$L$94</c:f>
              <c:numCache>
                <c:formatCode>General</c:formatCode>
                <c:ptCount val="10"/>
                <c:pt idx="0">
                  <c:v>0</c:v>
                </c:pt>
                <c:pt idx="1">
                  <c:v>17.17188483210315</c:v>
                </c:pt>
                <c:pt idx="2">
                  <c:v>1.902269327500786</c:v>
                </c:pt>
                <c:pt idx="3">
                  <c:v>1.1220848031163</c:v>
                </c:pt>
                <c:pt idx="4">
                  <c:v>0.7332591406070659</c:v>
                </c:pt>
                <c:pt idx="5">
                  <c:v>0.5020819508416517</c:v>
                </c:pt>
                <c:pt idx="6">
                  <c:v>0.3485343925154029</c:v>
                </c:pt>
                <c:pt idx="7">
                  <c:v>0.5348803604952563</c:v>
                </c:pt>
                <c:pt idx="8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InfoC!$C$95:$L$95</c:f>
              <c:numCache>
                <c:formatCode>General</c:formatCode>
                <c:ptCount val="10"/>
                <c:pt idx="0">
                  <c:v>0</c:v>
                </c:pt>
                <c:pt idx="1">
                  <c:v>0.4487184862737513</c:v>
                </c:pt>
                <c:pt idx="2">
                  <c:v>3.694115799141416</c:v>
                </c:pt>
                <c:pt idx="3">
                  <c:v>2.308592092542048</c:v>
                </c:pt>
                <c:pt idx="4">
                  <c:v>2.284354400671578</c:v>
                </c:pt>
                <c:pt idx="5">
                  <c:v>2.24484168455588</c:v>
                </c:pt>
                <c:pt idx="6">
                  <c:v>2.208624169305441</c:v>
                </c:pt>
                <c:pt idx="7">
                  <c:v>4.498354689215145</c:v>
                </c:pt>
                <c:pt idx="8">
                  <c:v>4.760909710051906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PS1</c:v>
                </c:pt>
              </c:strCache>
            </c:strRef>
          </c:cat>
          <c:val>
            <c:numRef>
              <c:f>InfoC!$C$107:$L$107</c:f>
              <c:numCache>
                <c:formatCode>General</c:formatCode>
                <c:ptCount val="10"/>
                <c:pt idx="0">
                  <c:v>0</c:v>
                </c:pt>
                <c:pt idx="1">
                  <c:v>3.661767096737776</c:v>
                </c:pt>
                <c:pt idx="2">
                  <c:v>6.214094928204487</c:v>
                </c:pt>
                <c:pt idx="3">
                  <c:v>7.938671057536901</c:v>
                </c:pt>
                <c:pt idx="4">
                  <c:v>9.358198525169731</c:v>
                </c:pt>
                <c:pt idx="5">
                  <c:v>10.30409765924135</c:v>
                </c:pt>
                <c:pt idx="6">
                  <c:v>10.42350999294487</c:v>
                </c:pt>
                <c:pt idx="7">
                  <c:v>9.558032281791824</c:v>
                </c:pt>
                <c:pt idx="8">
                  <c:v>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PS1</c:v>
                </c:pt>
              </c:strCache>
            </c:strRef>
          </c:cat>
          <c:val>
            <c:numRef>
              <c:f>InfoC!$C$108:$L$108</c:f>
              <c:numCache>
                <c:formatCode>General</c:formatCode>
                <c:ptCount val="10"/>
                <c:pt idx="0">
                  <c:v>0</c:v>
                </c:pt>
                <c:pt idx="1">
                  <c:v>3.795283321315335</c:v>
                </c:pt>
                <c:pt idx="2">
                  <c:v>3.304432850284343</c:v>
                </c:pt>
                <c:pt idx="3">
                  <c:v>2.197096257476337</c:v>
                </c:pt>
                <c:pt idx="4">
                  <c:v>2.153443869362628</c:v>
                </c:pt>
                <c:pt idx="5">
                  <c:v>2.072090594567113</c:v>
                </c:pt>
                <c:pt idx="6">
                  <c:v>1.905655487681297</c:v>
                </c:pt>
                <c:pt idx="7">
                  <c:v>2.248747071035184</c:v>
                </c:pt>
                <c:pt idx="8">
                  <c:v>0.4487184862737513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PS1</c:v>
                </c:pt>
              </c:strCache>
            </c:strRef>
          </c:cat>
          <c:val>
            <c:numRef>
              <c:f>InfoC!$C$109:$L$109</c:f>
              <c:numCache>
                <c:formatCode>General</c:formatCode>
                <c:ptCount val="10"/>
                <c:pt idx="0">
                  <c:v>0</c:v>
                </c:pt>
                <c:pt idx="1">
                  <c:v>0.1335162245775587</c:v>
                </c:pt>
                <c:pt idx="2">
                  <c:v>0.7521050188176318</c:v>
                </c:pt>
                <c:pt idx="3">
                  <c:v>0.4725201281439235</c:v>
                </c:pt>
                <c:pt idx="4">
                  <c:v>0.7339164017297974</c:v>
                </c:pt>
                <c:pt idx="5">
                  <c:v>1.126191460495497</c:v>
                </c:pt>
                <c:pt idx="6">
                  <c:v>1.786243153977776</c:v>
                </c:pt>
                <c:pt idx="7">
                  <c:v>3.114224782188229</c:v>
                </c:pt>
                <c:pt idx="8">
                  <c:v>10.00675076806557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InfoC!$C$121:$K$121</c:f>
              <c:numCache>
                <c:formatCode>General</c:formatCode>
                <c:ptCount val="9"/>
                <c:pt idx="0">
                  <c:v>0</c:v>
                </c:pt>
                <c:pt idx="1">
                  <c:v>10.75307061445997</c:v>
                </c:pt>
                <c:pt idx="2">
                  <c:v>8.296244697975457</c:v>
                </c:pt>
                <c:pt idx="3">
                  <c:v>7.637338020599363</c:v>
                </c:pt>
                <c:pt idx="4">
                  <c:v>6.723672804168892</c:v>
                </c:pt>
                <c:pt idx="5">
                  <c:v>5.643684191247198</c:v>
                </c:pt>
                <c:pt idx="6">
                  <c:v>3.173124962318938</c:v>
                </c:pt>
                <c:pt idx="7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InfoC!$C$122:$K$122</c:f>
              <c:numCache>
                <c:formatCode>General</c:formatCode>
                <c:ptCount val="9"/>
                <c:pt idx="0">
                  <c:v>0</c:v>
                </c:pt>
                <c:pt idx="1">
                  <c:v>10.87695504097848</c:v>
                </c:pt>
                <c:pt idx="2">
                  <c:v>1.1220848031163</c:v>
                </c:pt>
                <c:pt idx="3">
                  <c:v>0.7332591406070659</c:v>
                </c:pt>
                <c:pt idx="4">
                  <c:v>0.5020819508416517</c:v>
                </c:pt>
                <c:pt idx="5">
                  <c:v>0.3485343925154029</c:v>
                </c:pt>
                <c:pt idx="6">
                  <c:v>0.5348803604952564</c:v>
                </c:pt>
                <c:pt idx="7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InfoC!$C$123:$K$123</c:f>
              <c:numCache>
                <c:formatCode>General</c:formatCode>
                <c:ptCount val="9"/>
                <c:pt idx="0">
                  <c:v>0</c:v>
                </c:pt>
                <c:pt idx="1">
                  <c:v>0.1238844265185079</c:v>
                </c:pt>
                <c:pt idx="2">
                  <c:v>3.578910719600817</c:v>
                </c:pt>
                <c:pt idx="3">
                  <c:v>1.39216581798316</c:v>
                </c:pt>
                <c:pt idx="4">
                  <c:v>1.415747167272123</c:v>
                </c:pt>
                <c:pt idx="5">
                  <c:v>1.428523005437097</c:v>
                </c:pt>
                <c:pt idx="6">
                  <c:v>3.005439589423516</c:v>
                </c:pt>
                <c:pt idx="7">
                  <c:v>3.306641186896496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PN2</c:v>
                </c:pt>
              </c:strCache>
            </c:strRef>
          </c:cat>
          <c:val>
            <c:numRef>
              <c:f>InfoC!$C$135:$K$135</c:f>
              <c:numCache>
                <c:formatCode>General</c:formatCode>
                <c:ptCount val="9"/>
                <c:pt idx="0">
                  <c:v>0</c:v>
                </c:pt>
                <c:pt idx="1">
                  <c:v>2.646477717281847</c:v>
                </c:pt>
                <c:pt idx="2">
                  <c:v>4.149770691582721</c:v>
                </c:pt>
                <c:pt idx="3">
                  <c:v>5.094949822716214</c:v>
                </c:pt>
                <c:pt idx="4">
                  <c:v>5.67780886655441</c:v>
                </c:pt>
                <c:pt idx="5">
                  <c:v>5.716081590346476</c:v>
                </c:pt>
                <c:pt idx="6">
                  <c:v>6.279847608711451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PN2</c:v>
                </c:pt>
              </c:strCache>
            </c:strRef>
          </c:cat>
          <c:val>
            <c:numRef>
              <c:f>InfoC!$C$136:$K$136</c:f>
              <c:numCache>
                <c:formatCode>General</c:formatCode>
                <c:ptCount val="9"/>
                <c:pt idx="0">
                  <c:v>0</c:v>
                </c:pt>
                <c:pt idx="1">
                  <c:v>2.779993941859406</c:v>
                </c:pt>
                <c:pt idx="2">
                  <c:v>2.255397993118506</c:v>
                </c:pt>
                <c:pt idx="3">
                  <c:v>1.417699259277416</c:v>
                </c:pt>
                <c:pt idx="4">
                  <c:v>1.316775445567993</c:v>
                </c:pt>
                <c:pt idx="5">
                  <c:v>1.164464184287562</c:v>
                </c:pt>
                <c:pt idx="6">
                  <c:v>2.350009172342752</c:v>
                </c:pt>
                <c:pt idx="7">
                  <c:v>0.1238844265185079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PN2</c:v>
                </c:pt>
              </c:strCache>
            </c:strRef>
          </c:cat>
          <c:val>
            <c:numRef>
              <c:f>InfoC!$C$137:$K$137</c:f>
              <c:numCache>
                <c:formatCode>General</c:formatCode>
                <c:ptCount val="9"/>
                <c:pt idx="0">
                  <c:v>0</c:v>
                </c:pt>
                <c:pt idx="1">
                  <c:v>0.1335162245775587</c:v>
                </c:pt>
                <c:pt idx="2">
                  <c:v>0.7521050188176318</c:v>
                </c:pt>
                <c:pt idx="3">
                  <c:v>0.4725201281439235</c:v>
                </c:pt>
                <c:pt idx="4">
                  <c:v>0.7339164017297974</c:v>
                </c:pt>
                <c:pt idx="5">
                  <c:v>1.126191460495497</c:v>
                </c:pt>
                <c:pt idx="6">
                  <c:v>1.786243153977776</c:v>
                </c:pt>
                <c:pt idx="7">
                  <c:v>6.403732035229959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InfoC!$C$148:$K$148</c:f>
              <c:strCache>
                <c:ptCount val="9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InfoC!$C$149:$K$149</c:f>
              <c:numCache>
                <c:formatCode>General</c:formatCode>
                <c:ptCount val="9"/>
                <c:pt idx="0">
                  <c:v>0</c:v>
                </c:pt>
                <c:pt idx="1">
                  <c:v>16.51725748764562</c:v>
                </c:pt>
                <c:pt idx="2">
                  <c:v>12.3886141975183</c:v>
                </c:pt>
                <c:pt idx="3">
                  <c:v>11.0595928368897</c:v>
                </c:pt>
                <c:pt idx="4">
                  <c:v>9.52320231258558</c:v>
                </c:pt>
                <c:pt idx="5">
                  <c:v>7.857286851378814</c:v>
                </c:pt>
                <c:pt idx="6">
                  <c:v>4.265412747286836</c:v>
                </c:pt>
                <c:pt idx="7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InfoC!$C$148:$K$148</c:f>
              <c:strCache>
                <c:ptCount val="9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InfoC!$C$150:$K$150</c:f>
              <c:numCache>
                <c:formatCode>General</c:formatCode>
                <c:ptCount val="9"/>
                <c:pt idx="0">
                  <c:v>0</c:v>
                </c:pt>
                <c:pt idx="1">
                  <c:v>16.93055048576466</c:v>
                </c:pt>
                <c:pt idx="2">
                  <c:v>1.1220848031163</c:v>
                </c:pt>
                <c:pt idx="3">
                  <c:v>0.7332591406070659</c:v>
                </c:pt>
                <c:pt idx="4">
                  <c:v>0.5020819508416517</c:v>
                </c:pt>
                <c:pt idx="5">
                  <c:v>0.348534392515403</c:v>
                </c:pt>
                <c:pt idx="6">
                  <c:v>0.5348803604952564</c:v>
                </c:pt>
                <c:pt idx="7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InfoC!$C$148:$K$148</c:f>
              <c:strCache>
                <c:ptCount val="9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InfoC!$C$151:$K$151</c:f>
              <c:numCache>
                <c:formatCode>General</c:formatCode>
                <c:ptCount val="9"/>
                <c:pt idx="0">
                  <c:v>0</c:v>
                </c:pt>
                <c:pt idx="1">
                  <c:v>0.4132929981190462</c:v>
                </c:pt>
                <c:pt idx="2">
                  <c:v>5.250728093243615</c:v>
                </c:pt>
                <c:pt idx="3">
                  <c:v>2.062280501235669</c:v>
                </c:pt>
                <c:pt idx="4">
                  <c:v>2.038472475145769</c:v>
                </c:pt>
                <c:pt idx="5">
                  <c:v>2.014449853722169</c:v>
                </c:pt>
                <c:pt idx="6">
                  <c:v>4.126754464587234</c:v>
                </c:pt>
                <c:pt idx="7">
                  <c:v>4.398928971864398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InfoC!$C$162:$K$162</c:f>
              <c:strCache>
                <c:ptCount val="9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PS2</c:v>
                </c:pt>
              </c:strCache>
            </c:strRef>
          </c:cat>
          <c:val>
            <c:numRef>
              <c:f>InfoC!$C$163:$K$163</c:f>
              <c:numCache>
                <c:formatCode>General</c:formatCode>
                <c:ptCount val="9"/>
                <c:pt idx="0">
                  <c:v>0</c:v>
                </c:pt>
                <c:pt idx="1">
                  <c:v>3.139228751863294</c:v>
                </c:pt>
                <c:pt idx="2">
                  <c:v>5.151650474716103</c:v>
                </c:pt>
                <c:pt idx="3">
                  <c:v>6.475094842326309</c:v>
                </c:pt>
                <c:pt idx="4">
                  <c:v>7.464014699730152</c:v>
                </c:pt>
                <c:pt idx="5">
                  <c:v>7.94278632140132</c:v>
                </c:pt>
                <c:pt idx="6">
                  <c:v>9.464793883277856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InfoC!$C$162:$K$162</c:f>
              <c:strCache>
                <c:ptCount val="9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PS2</c:v>
                </c:pt>
              </c:strCache>
            </c:strRef>
          </c:cat>
          <c:val>
            <c:numRef>
              <c:f>InfoC!$C$164:$K$164</c:f>
              <c:numCache>
                <c:formatCode>General</c:formatCode>
                <c:ptCount val="9"/>
                <c:pt idx="0">
                  <c:v>0</c:v>
                </c:pt>
                <c:pt idx="1">
                  <c:v>3.272744976440853</c:v>
                </c:pt>
                <c:pt idx="2">
                  <c:v>2.76452674167044</c:v>
                </c:pt>
                <c:pt idx="3">
                  <c:v>1.79596449575413</c:v>
                </c:pt>
                <c:pt idx="4">
                  <c:v>1.72283625913364</c:v>
                </c:pt>
                <c:pt idx="5">
                  <c:v>1.604963082166664</c:v>
                </c:pt>
                <c:pt idx="6">
                  <c:v>3.308250715854313</c:v>
                </c:pt>
                <c:pt idx="7">
                  <c:v>0.4132929981190462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InfoC!$C$162:$K$162</c:f>
              <c:strCache>
                <c:ptCount val="9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PS2</c:v>
                </c:pt>
              </c:strCache>
            </c:strRef>
          </c:cat>
          <c:val>
            <c:numRef>
              <c:f>InfoC!$C$165:$K$165</c:f>
              <c:numCache>
                <c:formatCode>General</c:formatCode>
                <c:ptCount val="9"/>
                <c:pt idx="0">
                  <c:v>0</c:v>
                </c:pt>
                <c:pt idx="1">
                  <c:v>0.1335162245775587</c:v>
                </c:pt>
                <c:pt idx="2">
                  <c:v>0.7521050188176319</c:v>
                </c:pt>
                <c:pt idx="3">
                  <c:v>0.4725201281439235</c:v>
                </c:pt>
                <c:pt idx="4">
                  <c:v>0.7339164017297974</c:v>
                </c:pt>
                <c:pt idx="5">
                  <c:v>1.126191460495497</c:v>
                </c:pt>
                <c:pt idx="6">
                  <c:v>1.786243153977776</c:v>
                </c:pt>
                <c:pt idx="7">
                  <c:v>9.878086881396902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InfoC!$C$176:$J$176</c:f>
              <c:strCache>
                <c:ptCount val="8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InfoC!$C$177:$J$177</c:f>
              <c:numCache>
                <c:formatCode>General</c:formatCode>
                <c:ptCount val="8"/>
                <c:pt idx="0">
                  <c:v>0</c:v>
                </c:pt>
                <c:pt idx="1">
                  <c:v>10.22616459565773</c:v>
                </c:pt>
                <c:pt idx="2">
                  <c:v>6.701271214885343</c:v>
                </c:pt>
                <c:pt idx="3">
                  <c:v>5.95793594787998</c:v>
                </c:pt>
                <c:pt idx="4">
                  <c:v>5.038212044250395</c:v>
                </c:pt>
                <c:pt idx="5">
                  <c:v>2.874358683160431</c:v>
                </c:pt>
                <c:pt idx="6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InfoC!$C$176:$J$176</c:f>
              <c:strCache>
                <c:ptCount val="8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InfoC!$C$178:$J$178</c:f>
              <c:numCache>
                <c:formatCode>General</c:formatCode>
                <c:ptCount val="8"/>
                <c:pt idx="0">
                  <c:v>0</c:v>
                </c:pt>
                <c:pt idx="1">
                  <c:v>10.33911651385757</c:v>
                </c:pt>
                <c:pt idx="2">
                  <c:v>0.7332591406070659</c:v>
                </c:pt>
                <c:pt idx="3">
                  <c:v>0.5020819508416516</c:v>
                </c:pt>
                <c:pt idx="4">
                  <c:v>0.3485343925154029</c:v>
                </c:pt>
                <c:pt idx="5">
                  <c:v>0.5348803604952564</c:v>
                </c:pt>
                <c:pt idx="6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InfoC!$C$176:$J$176</c:f>
              <c:strCache>
                <c:ptCount val="8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InfoC!$C$179:$J$179</c:f>
              <c:numCache>
                <c:formatCode>General</c:formatCode>
                <c:ptCount val="8"/>
                <c:pt idx="0">
                  <c:v>0</c:v>
                </c:pt>
                <c:pt idx="1">
                  <c:v>0.1129519181998448</c:v>
                </c:pt>
                <c:pt idx="2">
                  <c:v>4.25815252137945</c:v>
                </c:pt>
                <c:pt idx="3">
                  <c:v>1.245417217847015</c:v>
                </c:pt>
                <c:pt idx="4">
                  <c:v>1.268258296144988</c:v>
                </c:pt>
                <c:pt idx="5">
                  <c:v>2.698733721585221</c:v>
                </c:pt>
                <c:pt idx="6">
                  <c:v>3.007874907737988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InfoC!$C$190:$J$190</c:f>
              <c:strCache>
                <c:ptCount val="8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PN3</c:v>
                </c:pt>
              </c:strCache>
            </c:strRef>
          </c:cat>
          <c:val>
            <c:numRef>
              <c:f>InfoC!$C$191:$J$191</c:f>
              <c:numCache>
                <c:formatCode>General</c:formatCode>
                <c:ptCount val="8"/>
                <c:pt idx="0">
                  <c:v>0</c:v>
                </c:pt>
                <c:pt idx="1">
                  <c:v>2.261752158672723</c:v>
                </c:pt>
                <c:pt idx="2">
                  <c:v>3.367532335548449</c:v>
                </c:pt>
                <c:pt idx="3">
                  <c:v>4.017373062107043</c:v>
                </c:pt>
                <c:pt idx="4">
                  <c:v>4.283191729843306</c:v>
                </c:pt>
                <c:pt idx="5">
                  <c:v>5.976171520709828</c:v>
                </c:pt>
                <c:pt idx="6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InfoC!$C$190:$J$190</c:f>
              <c:strCache>
                <c:ptCount val="8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PN3</c:v>
                </c:pt>
              </c:strCache>
            </c:strRef>
          </c:cat>
          <c:val>
            <c:numRef>
              <c:f>InfoC!$C$192:$J$192</c:f>
              <c:numCache>
                <c:formatCode>General</c:formatCode>
                <c:ptCount val="8"/>
                <c:pt idx="0">
                  <c:v>0</c:v>
                </c:pt>
                <c:pt idx="1">
                  <c:v>2.395268383250282</c:v>
                </c:pt>
                <c:pt idx="2">
                  <c:v>1.857885195693358</c:v>
                </c:pt>
                <c:pt idx="3">
                  <c:v>1.122360854702517</c:v>
                </c:pt>
                <c:pt idx="4">
                  <c:v>0.9997350694660607</c:v>
                </c:pt>
                <c:pt idx="5">
                  <c:v>2.819171251362019</c:v>
                </c:pt>
                <c:pt idx="6">
                  <c:v>0.1129519181998448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InfoC!$C$190:$J$190</c:f>
              <c:strCache>
                <c:ptCount val="8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PN3</c:v>
                </c:pt>
              </c:strCache>
            </c:strRef>
          </c:cat>
          <c:val>
            <c:numRef>
              <c:f>InfoC!$C$193:$J$193</c:f>
              <c:numCache>
                <c:formatCode>General</c:formatCode>
                <c:ptCount val="8"/>
                <c:pt idx="0">
                  <c:v>0</c:v>
                </c:pt>
                <c:pt idx="1">
                  <c:v>0.1335162245775587</c:v>
                </c:pt>
                <c:pt idx="2">
                  <c:v>0.7521050188176319</c:v>
                </c:pt>
                <c:pt idx="3">
                  <c:v>0.4725201281439235</c:v>
                </c:pt>
                <c:pt idx="4">
                  <c:v>0.7339164017297974</c:v>
                </c:pt>
                <c:pt idx="5">
                  <c:v>1.126191460495497</c:v>
                </c:pt>
                <c:pt idx="6">
                  <c:v>6.089123438909675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InfoC!$C$204:$J$204</c:f>
              <c:strCache>
                <c:ptCount val="8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InfoC!$C$205:$J$205</c:f>
              <c:numCache>
                <c:formatCode>General</c:formatCode>
                <c:ptCount val="8"/>
                <c:pt idx="0">
                  <c:v>0</c:v>
                </c:pt>
                <c:pt idx="1">
                  <c:v>15.90705643086173</c:v>
                </c:pt>
                <c:pt idx="2">
                  <c:v>10.21399366662412</c:v>
                </c:pt>
                <c:pt idx="3">
                  <c:v>8.831471288296385</c:v>
                </c:pt>
                <c:pt idx="4">
                  <c:v>7.310331503753944</c:v>
                </c:pt>
                <c:pt idx="5">
                  <c:v>3.995521200852757</c:v>
                </c:pt>
                <c:pt idx="6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InfoC!$C$204:$J$204</c:f>
              <c:strCache>
                <c:ptCount val="8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InfoC!$C$206:$J$206</c:f>
              <c:numCache>
                <c:formatCode>General</c:formatCode>
                <c:ptCount val="8"/>
                <c:pt idx="0">
                  <c:v>0</c:v>
                </c:pt>
                <c:pt idx="1">
                  <c:v>16.28850881549432</c:v>
                </c:pt>
                <c:pt idx="2">
                  <c:v>0.7332591406070658</c:v>
                </c:pt>
                <c:pt idx="3">
                  <c:v>0.5020819508416517</c:v>
                </c:pt>
                <c:pt idx="4">
                  <c:v>0.3485343925154029</c:v>
                </c:pt>
                <c:pt idx="5">
                  <c:v>0.5348803604952563</c:v>
                </c:pt>
                <c:pt idx="6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InfoC!$C$204:$J$204</c:f>
              <c:strCache>
                <c:ptCount val="8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InfoC!$C$207:$J$207</c:f>
              <c:numCache>
                <c:formatCode>General</c:formatCode>
                <c:ptCount val="8"/>
                <c:pt idx="0">
                  <c:v>0</c:v>
                </c:pt>
                <c:pt idx="1">
                  <c:v>0.381452384632592</c:v>
                </c:pt>
                <c:pt idx="2">
                  <c:v>6.426321904844668</c:v>
                </c:pt>
                <c:pt idx="3">
                  <c:v>1.88460432916939</c:v>
                </c:pt>
                <c:pt idx="4">
                  <c:v>1.869674177057844</c:v>
                </c:pt>
                <c:pt idx="5">
                  <c:v>3.849690663396444</c:v>
                </c:pt>
                <c:pt idx="6">
                  <c:v>4.129037425430318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InfoC!$C$218:$J$218</c:f>
              <c:strCache>
                <c:ptCount val="8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PS3</c:v>
                </c:pt>
              </c:strCache>
            </c:strRef>
          </c:cat>
          <c:val>
            <c:numRef>
              <c:f>InfoC!$C$219:$J$219</c:f>
              <c:numCache>
                <c:formatCode>General</c:formatCode>
                <c:ptCount val="8"/>
                <c:pt idx="0">
                  <c:v>0</c:v>
                </c:pt>
                <c:pt idx="1">
                  <c:v>2.771097542744389</c:v>
                </c:pt>
                <c:pt idx="2">
                  <c:v>4.403152369034875</c:v>
                </c:pt>
                <c:pt idx="3">
                  <c:v>5.443997149634363</c:v>
                </c:pt>
                <c:pt idx="4">
                  <c:v>6.129551518621317</c:v>
                </c:pt>
                <c:pt idx="5">
                  <c:v>9.128756304739465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InfoC!$C$218:$J$218</c:f>
              <c:strCache>
                <c:ptCount val="8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PS3</c:v>
                </c:pt>
              </c:strCache>
            </c:strRef>
          </c:cat>
          <c:val>
            <c:numRef>
              <c:f>InfoC!$C$220:$J$220</c:f>
              <c:numCache>
                <c:formatCode>General</c:formatCode>
                <c:ptCount val="8"/>
                <c:pt idx="0">
                  <c:v>0</c:v>
                </c:pt>
                <c:pt idx="1">
                  <c:v>2.904613767321948</c:v>
                </c:pt>
                <c:pt idx="2">
                  <c:v>2.384159845108118</c:v>
                </c:pt>
                <c:pt idx="3">
                  <c:v>1.513364908743412</c:v>
                </c:pt>
                <c:pt idx="4">
                  <c:v>1.419470770716751</c:v>
                </c:pt>
                <c:pt idx="5">
                  <c:v>4.125396246613644</c:v>
                </c:pt>
                <c:pt idx="6">
                  <c:v>0.381452384632592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InfoC!$C$218:$J$218</c:f>
              <c:strCache>
                <c:ptCount val="8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PS3</c:v>
                </c:pt>
              </c:strCache>
            </c:strRef>
          </c:cat>
          <c:val>
            <c:numRef>
              <c:f>InfoC!$C$221:$J$221</c:f>
              <c:numCache>
                <c:formatCode>General</c:formatCode>
                <c:ptCount val="8"/>
                <c:pt idx="0">
                  <c:v>0</c:v>
                </c:pt>
                <c:pt idx="1">
                  <c:v>0.1335162245775587</c:v>
                </c:pt>
                <c:pt idx="2">
                  <c:v>0.7521050188176318</c:v>
                </c:pt>
                <c:pt idx="3">
                  <c:v>0.4725201281439235</c:v>
                </c:pt>
                <c:pt idx="4">
                  <c:v>0.7339164017297974</c:v>
                </c:pt>
                <c:pt idx="5">
                  <c:v>1.126191460495497</c:v>
                </c:pt>
                <c:pt idx="6">
                  <c:v>9.510208689372057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InfoC!$C$232:$I$232</c:f>
              <c:strCache>
                <c:ptCount val="7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InfoC!$C$233:$I$233</c:f>
              <c:numCache>
                <c:formatCode>General</c:formatCode>
                <c:ptCount val="7"/>
                <c:pt idx="0">
                  <c:v>0</c:v>
                </c:pt>
                <c:pt idx="1">
                  <c:v>9.551375346250545</c:v>
                </c:pt>
                <c:pt idx="2">
                  <c:v>5.324347900572948</c:v>
                </c:pt>
                <c:pt idx="3">
                  <c:v>4.537230653366735</c:v>
                </c:pt>
                <c:pt idx="4">
                  <c:v>2.627152685618888</c:v>
                </c:pt>
                <c:pt idx="5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InfoC!$C$232:$I$232</c:f>
              <c:strCache>
                <c:ptCount val="7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InfoC!$C$234:$I$234</c:f>
              <c:numCache>
                <c:formatCode>General</c:formatCode>
                <c:ptCount val="7"/>
                <c:pt idx="0">
                  <c:v>0</c:v>
                </c:pt>
                <c:pt idx="1">
                  <c:v>9.65502792062439</c:v>
                </c:pt>
                <c:pt idx="2">
                  <c:v>0.5020819508416517</c:v>
                </c:pt>
                <c:pt idx="3">
                  <c:v>0.3485343925154029</c:v>
                </c:pt>
                <c:pt idx="4">
                  <c:v>0.5348803604952563</c:v>
                </c:pt>
                <c:pt idx="5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InfoC!$C$232:$I$232</c:f>
              <c:strCache>
                <c:ptCount val="7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InfoC!$C$235:$I$235</c:f>
              <c:numCache>
                <c:formatCode>General</c:formatCode>
                <c:ptCount val="7"/>
                <c:pt idx="0">
                  <c:v>0</c:v>
                </c:pt>
                <c:pt idx="1">
                  <c:v>0.1036525743738453</c:v>
                </c:pt>
                <c:pt idx="2">
                  <c:v>4.729109396519249</c:v>
                </c:pt>
                <c:pt idx="3">
                  <c:v>1.135651639721616</c:v>
                </c:pt>
                <c:pt idx="4">
                  <c:v>2.444958328243104</c:v>
                </c:pt>
                <c:pt idx="5">
                  <c:v>2.760668910196444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InfoC!$C$246:$I$246</c:f>
              <c:strCache>
                <c:ptCount val="7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PN4</c:v>
                </c:pt>
              </c:strCache>
            </c:strRef>
          </c:cat>
          <c:val>
            <c:numRef>
              <c:f>InfoC!$C$247:$I$247</c:f>
              <c:numCache>
                <c:formatCode>General</c:formatCode>
                <c:ptCount val="7"/>
                <c:pt idx="0">
                  <c:v>0</c:v>
                </c:pt>
                <c:pt idx="1">
                  <c:v>1.956431171083955</c:v>
                </c:pt>
                <c:pt idx="2">
                  <c:v>2.746742315104679</c:v>
                </c:pt>
                <c:pt idx="3">
                  <c:v>3.162200346415011</c:v>
                </c:pt>
                <c:pt idx="4">
                  <c:v>5.583408172234659</c:v>
                </c:pt>
                <c:pt idx="5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InfoC!$C$246:$I$246</c:f>
              <c:strCache>
                <c:ptCount val="7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PN4</c:v>
                </c:pt>
              </c:strCache>
            </c:strRef>
          </c:cat>
          <c:val>
            <c:numRef>
              <c:f>InfoC!$C$248:$I$248</c:f>
              <c:numCache>
                <c:formatCode>General</c:formatCode>
                <c:ptCount val="7"/>
                <c:pt idx="0">
                  <c:v>0</c:v>
                </c:pt>
                <c:pt idx="1">
                  <c:v>2.089947395661513</c:v>
                </c:pt>
                <c:pt idx="2">
                  <c:v>1.542416162838356</c:v>
                </c:pt>
                <c:pt idx="3">
                  <c:v>0.8879781594542546</c:v>
                </c:pt>
                <c:pt idx="4">
                  <c:v>3.155124227549445</c:v>
                </c:pt>
                <c:pt idx="5">
                  <c:v>0.1036525743738453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InfoC!$C$246:$I$246</c:f>
              <c:strCache>
                <c:ptCount val="7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PN4</c:v>
                </c:pt>
              </c:strCache>
            </c:strRef>
          </c:cat>
          <c:val>
            <c:numRef>
              <c:f>InfoC!$C$249:$I$249</c:f>
              <c:numCache>
                <c:formatCode>General</c:formatCode>
                <c:ptCount val="7"/>
                <c:pt idx="0">
                  <c:v>0</c:v>
                </c:pt>
                <c:pt idx="1">
                  <c:v>0.1335162245775587</c:v>
                </c:pt>
                <c:pt idx="2">
                  <c:v>0.7521050188176317</c:v>
                </c:pt>
                <c:pt idx="3">
                  <c:v>0.4725201281439235</c:v>
                </c:pt>
                <c:pt idx="4">
                  <c:v>0.7339164017297976</c:v>
                </c:pt>
                <c:pt idx="5">
                  <c:v>5.687060746608503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InfoC!$C$260:$I$260</c:f>
              <c:strCache>
                <c:ptCount val="7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InfoC!$C$261:$I$261</c:f>
              <c:numCache>
                <c:formatCode>General</c:formatCode>
                <c:ptCount val="7"/>
                <c:pt idx="0">
                  <c:v>0</c:v>
                </c:pt>
                <c:pt idx="1">
                  <c:v>15.12462281435714</c:v>
                </c:pt>
                <c:pt idx="2">
                  <c:v>8.297670542357491</c:v>
                </c:pt>
                <c:pt idx="3">
                  <c:v>6.888252455243089</c:v>
                </c:pt>
                <c:pt idx="4">
                  <c:v>3.787249049177682</c:v>
                </c:pt>
                <c:pt idx="5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InfoC!$C$260:$I$260</c:f>
              <c:strCache>
                <c:ptCount val="7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InfoC!$C$262:$I$262</c:f>
              <c:numCache>
                <c:formatCode>General</c:formatCode>
                <c:ptCount val="7"/>
                <c:pt idx="0">
                  <c:v>0</c:v>
                </c:pt>
                <c:pt idx="1">
                  <c:v>15.48091062066388</c:v>
                </c:pt>
                <c:pt idx="2">
                  <c:v>0.5020819508416517</c:v>
                </c:pt>
                <c:pt idx="3">
                  <c:v>0.3485343925154029</c:v>
                </c:pt>
                <c:pt idx="4">
                  <c:v>0.5348803604952564</c:v>
                </c:pt>
                <c:pt idx="5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InfoC!$C$260:$I$260</c:f>
              <c:strCache>
                <c:ptCount val="7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InfoC!$C$263:$I$263</c:f>
              <c:numCache>
                <c:formatCode>General</c:formatCode>
                <c:ptCount val="7"/>
                <c:pt idx="0">
                  <c:v>0</c:v>
                </c:pt>
                <c:pt idx="1">
                  <c:v>0.3562878063067426</c:v>
                </c:pt>
                <c:pt idx="2">
                  <c:v>7.329034222841297</c:v>
                </c:pt>
                <c:pt idx="3">
                  <c:v>1.757952479629804</c:v>
                </c:pt>
                <c:pt idx="4">
                  <c:v>3.635883766560664</c:v>
                </c:pt>
                <c:pt idx="5">
                  <c:v>3.920765273755242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InfoC!$C$274:$I$274</c:f>
              <c:strCache>
                <c:ptCount val="7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PS4</c:v>
                </c:pt>
              </c:strCache>
            </c:strRef>
          </c:cat>
          <c:val>
            <c:numRef>
              <c:f>InfoC!$C$275:$I$275</c:f>
              <c:numCache>
                <c:formatCode>General</c:formatCode>
                <c:ptCount val="7"/>
                <c:pt idx="0">
                  <c:v>0</c:v>
                </c:pt>
                <c:pt idx="1">
                  <c:v>2.488018441362573</c:v>
                </c:pt>
                <c:pt idx="2">
                  <c:v>3.827585381249832</c:v>
                </c:pt>
                <c:pt idx="3">
                  <c:v>4.651121671940692</c:v>
                </c:pt>
                <c:pt idx="4">
                  <c:v>8.685078725776187</c:v>
                </c:pt>
                <c:pt idx="5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InfoC!$C$274:$I$274</c:f>
              <c:strCache>
                <c:ptCount val="7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PS4</c:v>
                </c:pt>
              </c:strCache>
            </c:strRef>
          </c:cat>
          <c:val>
            <c:numRef>
              <c:f>InfoC!$C$276:$I$276</c:f>
              <c:numCache>
                <c:formatCode>General</c:formatCode>
                <c:ptCount val="7"/>
                <c:pt idx="0">
                  <c:v>0</c:v>
                </c:pt>
                <c:pt idx="1">
                  <c:v>2.621534665940131</c:v>
                </c:pt>
                <c:pt idx="2">
                  <c:v>2.091671958704891</c:v>
                </c:pt>
                <c:pt idx="3">
                  <c:v>1.296056418834784</c:v>
                </c:pt>
                <c:pt idx="4">
                  <c:v>4.767873455565293</c:v>
                </c:pt>
                <c:pt idx="5">
                  <c:v>0.3562878063067426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InfoC!$C$274:$I$274</c:f>
              <c:strCache>
                <c:ptCount val="7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PS4</c:v>
                </c:pt>
              </c:strCache>
            </c:strRef>
          </c:cat>
          <c:val>
            <c:numRef>
              <c:f>InfoC!$C$277:$I$277</c:f>
              <c:numCache>
                <c:formatCode>General</c:formatCode>
                <c:ptCount val="7"/>
                <c:pt idx="0">
                  <c:v>0</c:v>
                </c:pt>
                <c:pt idx="1">
                  <c:v>0.1335162245775587</c:v>
                </c:pt>
                <c:pt idx="2">
                  <c:v>0.7521050188176319</c:v>
                </c:pt>
                <c:pt idx="3">
                  <c:v>0.4725201281439235</c:v>
                </c:pt>
                <c:pt idx="4">
                  <c:v>0.7339164017297974</c:v>
                </c:pt>
                <c:pt idx="5">
                  <c:v>9.041366532082932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InfoC!$C$288:$H$288</c:f>
              <c:strCache>
                <c:ptCount val="6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InfoC!$C$289:$H$289</c:f>
              <c:numCache>
                <c:formatCode>General</c:formatCode>
                <c:ptCount val="6"/>
                <c:pt idx="0">
                  <c:v>0</c:v>
                </c:pt>
                <c:pt idx="1">
                  <c:v>8.761456683529772</c:v>
                </c:pt>
                <c:pt idx="2">
                  <c:v>4.086475717079598</c:v>
                </c:pt>
                <c:pt idx="3">
                  <c:v>2.404730604281513</c:v>
                </c:pt>
                <c:pt idx="4">
                  <c:v>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InfoC!$C$288:$H$288</c:f>
              <c:strCache>
                <c:ptCount val="6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InfoC!$C$290:$H$290</c:f>
              <c:numCache>
                <c:formatCode>General</c:formatCode>
                <c:ptCount val="6"/>
                <c:pt idx="0">
                  <c:v>0</c:v>
                </c:pt>
                <c:pt idx="1">
                  <c:v>8.857093230069953</c:v>
                </c:pt>
                <c:pt idx="2">
                  <c:v>0.3485343925154029</c:v>
                </c:pt>
                <c:pt idx="3">
                  <c:v>0.5348803604952564</c:v>
                </c:pt>
                <c:pt idx="4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InfoC!$C$288:$H$288</c:f>
              <c:strCache>
                <c:ptCount val="6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InfoC!$C$291:$H$291</c:f>
              <c:numCache>
                <c:formatCode>General</c:formatCode>
                <c:ptCount val="6"/>
                <c:pt idx="0">
                  <c:v>0</c:v>
                </c:pt>
                <c:pt idx="1">
                  <c:v>0.09563654654018162</c:v>
                </c:pt>
                <c:pt idx="2">
                  <c:v>5.023515358965578</c:v>
                </c:pt>
                <c:pt idx="3">
                  <c:v>2.216625473293341</c:v>
                </c:pt>
                <c:pt idx="4">
                  <c:v>2.538246828859068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InfoC!$C$302:$H$302</c:f>
              <c:strCache>
                <c:ptCount val="6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PN5</c:v>
                </c:pt>
              </c:strCache>
            </c:strRef>
          </c:cat>
          <c:val>
            <c:numRef>
              <c:f>InfoC!$C$303:$H$303</c:f>
              <c:numCache>
                <c:formatCode>General</c:formatCode>
                <c:ptCount val="6"/>
                <c:pt idx="0">
                  <c:v>0</c:v>
                </c:pt>
                <c:pt idx="1">
                  <c:v>1.695330040209483</c:v>
                </c:pt>
                <c:pt idx="2">
                  <c:v>2.215861756733862</c:v>
                </c:pt>
                <c:pt idx="3">
                  <c:v>5.121267027516172</c:v>
                </c:pt>
                <c:pt idx="4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InfoC!$C$302:$H$302</c:f>
              <c:strCache>
                <c:ptCount val="6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PN5</c:v>
                </c:pt>
              </c:strCache>
            </c:strRef>
          </c:cat>
          <c:val>
            <c:numRef>
              <c:f>InfoC!$C$304:$H$304</c:f>
              <c:numCache>
                <c:formatCode>General</c:formatCode>
                <c:ptCount val="6"/>
                <c:pt idx="0">
                  <c:v>0</c:v>
                </c:pt>
                <c:pt idx="1">
                  <c:v>1.828846264787041</c:v>
                </c:pt>
                <c:pt idx="2">
                  <c:v>1.272636735342011</c:v>
                </c:pt>
                <c:pt idx="3">
                  <c:v>3.377925398926234</c:v>
                </c:pt>
                <c:pt idx="4">
                  <c:v>0.09563654654018162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InfoC!$C$302:$H$302</c:f>
              <c:strCache>
                <c:ptCount val="6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PN5</c:v>
                </c:pt>
              </c:strCache>
            </c:strRef>
          </c:cat>
          <c:val>
            <c:numRef>
              <c:f>InfoC!$C$305:$H$305</c:f>
              <c:numCache>
                <c:formatCode>General</c:formatCode>
                <c:ptCount val="6"/>
                <c:pt idx="0">
                  <c:v>0</c:v>
                </c:pt>
                <c:pt idx="1">
                  <c:v>0.1335162245775587</c:v>
                </c:pt>
                <c:pt idx="2">
                  <c:v>0.7521050188176319</c:v>
                </c:pt>
                <c:pt idx="3">
                  <c:v>0.4725201281439235</c:v>
                </c:pt>
                <c:pt idx="4">
                  <c:v>5.216903574056353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InfoC!$C$316:$H$316</c:f>
              <c:strCache>
                <c:ptCount val="6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InfoC!$C$317:$H$317</c:f>
              <c:numCache>
                <c:formatCode>General</c:formatCode>
                <c:ptCount val="6"/>
                <c:pt idx="0">
                  <c:v>0</c:v>
                </c:pt>
                <c:pt idx="1">
                  <c:v>14.2195562762455</c:v>
                </c:pt>
                <c:pt idx="2">
                  <c:v>6.543725439871678</c:v>
                </c:pt>
                <c:pt idx="3">
                  <c:v>3.617244442091033</c:v>
                </c:pt>
                <c:pt idx="4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InfoC!$C$316:$H$316</c:f>
              <c:strCache>
                <c:ptCount val="6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InfoC!$C$318:$H$318</c:f>
              <c:numCache>
                <c:formatCode>General</c:formatCode>
                <c:ptCount val="6"/>
                <c:pt idx="0">
                  <c:v>0</c:v>
                </c:pt>
                <c:pt idx="1">
                  <c:v>14.55650054799547</c:v>
                </c:pt>
                <c:pt idx="2">
                  <c:v>0.3485343925154029</c:v>
                </c:pt>
                <c:pt idx="3">
                  <c:v>0.5348803604952563</c:v>
                </c:pt>
                <c:pt idx="4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InfoC!$C$316:$H$316</c:f>
              <c:strCache>
                <c:ptCount val="6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InfoC!$C$319:$H$319</c:f>
              <c:numCache>
                <c:formatCode>General</c:formatCode>
                <c:ptCount val="6"/>
                <c:pt idx="0">
                  <c:v>0</c:v>
                </c:pt>
                <c:pt idx="1">
                  <c:v>0.3369442717499709</c:v>
                </c:pt>
                <c:pt idx="2">
                  <c:v>8.024365228889227</c:v>
                </c:pt>
                <c:pt idx="3">
                  <c:v>3.461361358275901</c:v>
                </c:pt>
                <c:pt idx="4">
                  <c:v>3.750760666668588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InfoC!$C$330:$H$330</c:f>
              <c:strCache>
                <c:ptCount val="6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PS5</c:v>
                </c:pt>
              </c:strCache>
            </c:strRef>
          </c:cat>
          <c:val>
            <c:numRef>
              <c:f>InfoC!$C$331:$H$331</c:f>
              <c:numCache>
                <c:formatCode>General</c:formatCode>
                <c:ptCount val="6"/>
                <c:pt idx="0">
                  <c:v>0</c:v>
                </c:pt>
                <c:pt idx="1">
                  <c:v>2.256716101946838</c:v>
                </c:pt>
                <c:pt idx="2">
                  <c:v>3.357292837168374</c:v>
                </c:pt>
                <c:pt idx="3">
                  <c:v>8.16387280842029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InfoC!$C$330:$H$330</c:f>
              <c:strCache>
                <c:ptCount val="6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PS5</c:v>
                </c:pt>
              </c:strCache>
            </c:strRef>
          </c:cat>
          <c:val>
            <c:numRef>
              <c:f>InfoC!$C$332:$H$332</c:f>
              <c:numCache>
                <c:formatCode>General</c:formatCode>
                <c:ptCount val="6"/>
                <c:pt idx="0">
                  <c:v>0</c:v>
                </c:pt>
                <c:pt idx="1">
                  <c:v>2.390232326524397</c:v>
                </c:pt>
                <c:pt idx="2">
                  <c:v>1.852681754039168</c:v>
                </c:pt>
                <c:pt idx="3">
                  <c:v>5.279100099395839</c:v>
                </c:pt>
                <c:pt idx="4">
                  <c:v>0.3369442717499709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InfoC!$C$330:$H$330</c:f>
              <c:strCache>
                <c:ptCount val="6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PS5</c:v>
                </c:pt>
              </c:strCache>
            </c:strRef>
          </c:cat>
          <c:val>
            <c:numRef>
              <c:f>InfoC!$C$333:$H$333</c:f>
              <c:numCache>
                <c:formatCode>General</c:formatCode>
                <c:ptCount val="6"/>
                <c:pt idx="0">
                  <c:v>0</c:v>
                </c:pt>
                <c:pt idx="1">
                  <c:v>0.1335162245775587</c:v>
                </c:pt>
                <c:pt idx="2">
                  <c:v>0.7521050188176317</c:v>
                </c:pt>
                <c:pt idx="3">
                  <c:v>0.4725201281439236</c:v>
                </c:pt>
                <c:pt idx="4">
                  <c:v>8.500817080170261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InfoC!$C$345:$G$345</c:f>
              <c:numCache>
                <c:formatCode>General</c:formatCode>
                <c:ptCount val="5"/>
                <c:pt idx="0">
                  <c:v>0</c:v>
                </c:pt>
                <c:pt idx="1">
                  <c:v>7.856845736730801</c:v>
                </c:pt>
                <c:pt idx="2">
                  <c:v>2.186388418889395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InfoC!$C$346:$G$346</c:f>
              <c:numCache>
                <c:formatCode>General</c:formatCode>
                <c:ptCount val="5"/>
                <c:pt idx="0">
                  <c:v>0</c:v>
                </c:pt>
                <c:pt idx="1">
                  <c:v>7.945191048760677</c:v>
                </c:pt>
                <c:pt idx="2">
                  <c:v>0.5348803604952563</c:v>
                </c:pt>
                <c:pt idx="3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InfoC!$C$347:$G$347</c:f>
              <c:numCache>
                <c:formatCode>General</c:formatCode>
                <c:ptCount val="5"/>
                <c:pt idx="0">
                  <c:v>0</c:v>
                </c:pt>
                <c:pt idx="1">
                  <c:v>0.08834531202987581</c:v>
                </c:pt>
                <c:pt idx="2">
                  <c:v>6.205337678336662</c:v>
                </c:pt>
                <c:pt idx="3">
                  <c:v>2.319904643466954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PN6</c:v>
                </c:pt>
              </c:strCache>
            </c:strRef>
          </c:cat>
          <c:val>
            <c:numRef>
              <c:f>InfoC!$C$359:$G$359</c:f>
              <c:numCache>
                <c:formatCode>General</c:formatCode>
                <c:ptCount val="5"/>
                <c:pt idx="0">
                  <c:v>0</c:v>
                </c:pt>
                <c:pt idx="1">
                  <c:v>1.457081056881535</c:v>
                </c:pt>
                <c:pt idx="2">
                  <c:v>4.590455721301077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PN6</c:v>
                </c:pt>
              </c:strCache>
            </c:strRef>
          </c:cat>
          <c:val>
            <c:numRef>
              <c:f>InfoC!$C$360:$G$360</c:f>
              <c:numCache>
                <c:formatCode>General</c:formatCode>
                <c:ptCount val="5"/>
                <c:pt idx="0">
                  <c:v>0</c:v>
                </c:pt>
                <c:pt idx="1">
                  <c:v>1.590597281459094</c:v>
                </c:pt>
                <c:pt idx="2">
                  <c:v>3.885479683237175</c:v>
                </c:pt>
                <c:pt idx="3">
                  <c:v>0.08834531202987581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PN6</c:v>
                </c:pt>
              </c:strCache>
            </c:strRef>
          </c:cat>
          <c:val>
            <c:numRef>
              <c:f>InfoC!$C$361:$G$361</c:f>
              <c:numCache>
                <c:formatCode>General</c:formatCode>
                <c:ptCount val="5"/>
                <c:pt idx="0">
                  <c:v>0</c:v>
                </c:pt>
                <c:pt idx="1">
                  <c:v>0.1335162245775587</c:v>
                </c:pt>
                <c:pt idx="2">
                  <c:v>0.7521050188176319</c:v>
                </c:pt>
                <c:pt idx="3">
                  <c:v>4.678801033330953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InfoC!$C$373:$G$373</c:f>
              <c:numCache>
                <c:formatCode>General</c:formatCode>
                <c:ptCount val="5"/>
                <c:pt idx="0">
                  <c:v>0</c:v>
                </c:pt>
                <c:pt idx="1">
                  <c:v>13.21220163286768</c:v>
                </c:pt>
                <c:pt idx="2">
                  <c:v>3.47090244414521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InfoC!$C$374:$G$374</c:f>
              <c:numCache>
                <c:formatCode>General</c:formatCode>
                <c:ptCount val="5"/>
                <c:pt idx="0">
                  <c:v>0</c:v>
                </c:pt>
                <c:pt idx="1">
                  <c:v>13.53479089852475</c:v>
                </c:pt>
                <c:pt idx="2">
                  <c:v>0.5348803604952564</c:v>
                </c:pt>
                <c:pt idx="3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InfoC!$C$375:$G$375</c:f>
              <c:numCache>
                <c:formatCode>General</c:formatCode>
                <c:ptCount val="5"/>
                <c:pt idx="0">
                  <c:v>0</c:v>
                </c:pt>
                <c:pt idx="1">
                  <c:v>0.3225892656570722</c:v>
                </c:pt>
                <c:pt idx="2">
                  <c:v>10.27617954921773</c:v>
                </c:pt>
                <c:pt idx="3">
                  <c:v>3.60441866872277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PS6</c:v>
                </c:pt>
              </c:strCache>
            </c:strRef>
          </c:cat>
          <c:val>
            <c:numRef>
              <c:f>InfoC!$C$387:$G$387</c:f>
              <c:numCache>
                <c:formatCode>General</c:formatCode>
                <c:ptCount val="5"/>
                <c:pt idx="0">
                  <c:v>0</c:v>
                </c:pt>
                <c:pt idx="1">
                  <c:v>2.059223318191345</c:v>
                </c:pt>
                <c:pt idx="2">
                  <c:v>7.577879757462433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PS6</c:v>
                </c:pt>
              </c:strCache>
            </c:strRef>
          </c:cat>
          <c:val>
            <c:numRef>
              <c:f>InfoC!$C$388:$G$388</c:f>
              <c:numCache>
                <c:formatCode>General</c:formatCode>
                <c:ptCount val="5"/>
                <c:pt idx="0">
                  <c:v>0</c:v>
                </c:pt>
                <c:pt idx="1">
                  <c:v>2.192739542768903</c:v>
                </c:pt>
                <c:pt idx="2">
                  <c:v>6.270761458088721</c:v>
                </c:pt>
                <c:pt idx="3">
                  <c:v>0.3225892656570722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PS6</c:v>
                </c:pt>
              </c:strCache>
            </c:strRef>
          </c:cat>
          <c:val>
            <c:numRef>
              <c:f>InfoC!$C$389:$G$389</c:f>
              <c:numCache>
                <c:formatCode>General</c:formatCode>
                <c:ptCount val="5"/>
                <c:pt idx="0">
                  <c:v>0</c:v>
                </c:pt>
                <c:pt idx="1">
                  <c:v>0.1335162245775587</c:v>
                </c:pt>
                <c:pt idx="2">
                  <c:v>0.7521050188176317</c:v>
                </c:pt>
                <c:pt idx="3">
                  <c:v>7.900469023119506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InfoC!$C$400:$F$400</c:f>
              <c:strCache>
                <c:ptCount val="4"/>
                <c:pt idx="0">
                  <c:v>Inicio</c:v>
                </c:pt>
                <c:pt idx="1">
                  <c:v>PN7</c:v>
                </c:pt>
                <c:pt idx="2">
                  <c:v>CBD1</c:v>
                </c:pt>
              </c:strCache>
            </c:strRef>
          </c:cat>
          <c:val>
            <c:numRef>
              <c:f>InfoC!$C$401:$F$401</c:f>
              <c:numCache>
                <c:formatCode>General</c:formatCode>
                <c:ptCount val="4"/>
                <c:pt idx="0">
                  <c:v>0</c:v>
                </c:pt>
                <c:pt idx="1">
                  <c:v>6.844307166032639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InfoC!$C$400:$F$400</c:f>
              <c:strCache>
                <c:ptCount val="4"/>
                <c:pt idx="0">
                  <c:v>Inicio</c:v>
                </c:pt>
                <c:pt idx="1">
                  <c:v>PN7</c:v>
                </c:pt>
                <c:pt idx="2">
                  <c:v>CBD1</c:v>
                </c:pt>
              </c:strCache>
            </c:strRef>
          </c:cat>
          <c:val>
            <c:numRef>
              <c:f>InfoC!$C$402:$F$402</c:f>
              <c:numCache>
                <c:formatCode>General</c:formatCode>
                <c:ptCount val="4"/>
                <c:pt idx="0">
                  <c:v>0</c:v>
                </c:pt>
                <c:pt idx="1">
                  <c:v>6.927678732867528</c:v>
                </c:pt>
                <c:pt idx="2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InfoC!$C$400:$F$400</c:f>
              <c:strCache>
                <c:ptCount val="4"/>
                <c:pt idx="0">
                  <c:v>Inicio</c:v>
                </c:pt>
                <c:pt idx="1">
                  <c:v>PN7</c:v>
                </c:pt>
                <c:pt idx="2">
                  <c:v>CBD1</c:v>
                </c:pt>
              </c:strCache>
            </c:strRef>
          </c:cat>
          <c:val>
            <c:numRef>
              <c:f>InfoC!$C$403:$F$403</c:f>
              <c:numCache>
                <c:formatCode>General</c:formatCode>
                <c:ptCount val="4"/>
                <c:pt idx="0">
                  <c:v>0</c:v>
                </c:pt>
                <c:pt idx="1">
                  <c:v>0.08337156683488917</c:v>
                </c:pt>
                <c:pt idx="2">
                  <c:v>6.977823390610197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InfoC!$C$414:$F$414</c:f>
              <c:strCache>
                <c:ptCount val="4"/>
                <c:pt idx="0">
                  <c:v>Inicio</c:v>
                </c:pt>
                <c:pt idx="1">
                  <c:v>CBD1</c:v>
                </c:pt>
                <c:pt idx="2">
                  <c:v>PN7</c:v>
                </c:pt>
              </c:strCache>
            </c:strRef>
          </c:cat>
          <c:val>
            <c:numRef>
              <c:f>InfoC!$C$415:$F$415</c:f>
              <c:numCache>
                <c:formatCode>General</c:formatCode>
                <c:ptCount val="4"/>
                <c:pt idx="0">
                  <c:v>0</c:v>
                </c:pt>
                <c:pt idx="1">
                  <c:v>3.993680337122935</c:v>
                </c:pt>
                <c:pt idx="2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InfoC!$C$414:$F$414</c:f>
              <c:strCache>
                <c:ptCount val="4"/>
                <c:pt idx="0">
                  <c:v>Inicio</c:v>
                </c:pt>
                <c:pt idx="1">
                  <c:v>CBD1</c:v>
                </c:pt>
                <c:pt idx="2">
                  <c:v>PN7</c:v>
                </c:pt>
              </c:strCache>
            </c:strRef>
          </c:cat>
          <c:val>
            <c:numRef>
              <c:f>InfoC!$C$416:$F$416</c:f>
              <c:numCache>
                <c:formatCode>General</c:formatCode>
                <c:ptCount val="4"/>
                <c:pt idx="0">
                  <c:v>0</c:v>
                </c:pt>
                <c:pt idx="1">
                  <c:v>4.127196561700494</c:v>
                </c:pt>
                <c:pt idx="2">
                  <c:v>0.08337156683488917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InfoC!$C$414:$F$414</c:f>
              <c:strCache>
                <c:ptCount val="4"/>
                <c:pt idx="0">
                  <c:v>Inicio</c:v>
                </c:pt>
                <c:pt idx="1">
                  <c:v>CBD1</c:v>
                </c:pt>
                <c:pt idx="2">
                  <c:v>PN7</c:v>
                </c:pt>
              </c:strCache>
            </c:strRef>
          </c:cat>
          <c:val>
            <c:numRef>
              <c:f>InfoC!$C$417:$F$417</c:f>
              <c:numCache>
                <c:formatCode>General</c:formatCode>
                <c:ptCount val="4"/>
                <c:pt idx="0">
                  <c:v>0</c:v>
                </c:pt>
                <c:pt idx="1">
                  <c:v>0.1335162245775587</c:v>
                </c:pt>
                <c:pt idx="2">
                  <c:v>4.077051903957825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InfoC!$C$428:$F$428</c:f>
              <c:strCache>
                <c:ptCount val="4"/>
                <c:pt idx="0">
                  <c:v>Inicio</c:v>
                </c:pt>
                <c:pt idx="1">
                  <c:v>PS7</c:v>
                </c:pt>
                <c:pt idx="2">
                  <c:v>CBD1</c:v>
                </c:pt>
              </c:strCache>
            </c:strRef>
          </c:cat>
          <c:val>
            <c:numRef>
              <c:f>InfoC!$C$429:$F$429</c:f>
              <c:numCache>
                <c:formatCode>General</c:formatCode>
                <c:ptCount val="4"/>
                <c:pt idx="0">
                  <c:v>0</c:v>
                </c:pt>
                <c:pt idx="1">
                  <c:v>12.13208645011209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InfoC!$C$428:$F$428</c:f>
              <c:strCache>
                <c:ptCount val="4"/>
                <c:pt idx="0">
                  <c:v>Inicio</c:v>
                </c:pt>
                <c:pt idx="1">
                  <c:v>PS7</c:v>
                </c:pt>
                <c:pt idx="2">
                  <c:v>CBD1</c:v>
                </c:pt>
              </c:strCache>
            </c:strRef>
          </c:cat>
          <c:val>
            <c:numRef>
              <c:f>InfoC!$C$430:$F$430</c:f>
              <c:numCache>
                <c:formatCode>General</c:formatCode>
                <c:ptCount val="4"/>
                <c:pt idx="0">
                  <c:v>0</c:v>
                </c:pt>
                <c:pt idx="1">
                  <c:v>12.45322431678094</c:v>
                </c:pt>
                <c:pt idx="2">
                  <c:v>0.1335162245775587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InfoC!$C$428:$F$428</c:f>
              <c:strCache>
                <c:ptCount val="4"/>
                <c:pt idx="0">
                  <c:v>Inicio</c:v>
                </c:pt>
                <c:pt idx="1">
                  <c:v>PS7</c:v>
                </c:pt>
                <c:pt idx="2">
                  <c:v>CBD1</c:v>
                </c:pt>
              </c:strCache>
            </c:strRef>
          </c:cat>
          <c:val>
            <c:numRef>
              <c:f>InfoC!$C$431:$F$431</c:f>
              <c:numCache>
                <c:formatCode>General</c:formatCode>
                <c:ptCount val="4"/>
                <c:pt idx="0">
                  <c:v>0</c:v>
                </c:pt>
                <c:pt idx="1">
                  <c:v>0.3211378666688448</c:v>
                </c:pt>
                <c:pt idx="2">
                  <c:v>12.26560267468965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InfoC!$C$442:$F$442</c:f>
              <c:strCache>
                <c:ptCount val="4"/>
                <c:pt idx="0">
                  <c:v>Inicio</c:v>
                </c:pt>
                <c:pt idx="1">
                  <c:v>CBD1</c:v>
                </c:pt>
                <c:pt idx="2">
                  <c:v>PS7</c:v>
                </c:pt>
              </c:strCache>
            </c:strRef>
          </c:cat>
          <c:val>
            <c:numRef>
              <c:f>InfoC!$C$443:$F$443</c:f>
              <c:numCache>
                <c:formatCode>General</c:formatCode>
                <c:ptCount val="4"/>
                <c:pt idx="0">
                  <c:v>0</c:v>
                </c:pt>
                <c:pt idx="1">
                  <c:v>6.93816109921363</c:v>
                </c:pt>
                <c:pt idx="2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InfoC!$C$442:$F$442</c:f>
              <c:strCache>
                <c:ptCount val="4"/>
                <c:pt idx="0">
                  <c:v>Inicio</c:v>
                </c:pt>
                <c:pt idx="1">
                  <c:v>CBD1</c:v>
                </c:pt>
                <c:pt idx="2">
                  <c:v>PS7</c:v>
                </c:pt>
              </c:strCache>
            </c:strRef>
          </c:cat>
          <c:val>
            <c:numRef>
              <c:f>InfoC!$C$444:$F$444</c:f>
              <c:numCache>
                <c:formatCode>General</c:formatCode>
                <c:ptCount val="4"/>
                <c:pt idx="0">
                  <c:v>0</c:v>
                </c:pt>
                <c:pt idx="1">
                  <c:v>7.071677323791189</c:v>
                </c:pt>
                <c:pt idx="2">
                  <c:v>0.3211378666688448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InfoC!$C$442:$F$442</c:f>
              <c:strCache>
                <c:ptCount val="4"/>
                <c:pt idx="0">
                  <c:v>Inicio</c:v>
                </c:pt>
                <c:pt idx="1">
                  <c:v>CBD1</c:v>
                </c:pt>
                <c:pt idx="2">
                  <c:v>PS7</c:v>
                </c:pt>
              </c:strCache>
            </c:strRef>
          </c:cat>
          <c:val>
            <c:numRef>
              <c:f>InfoC!$C$445:$F$445</c:f>
              <c:numCache>
                <c:formatCode>General</c:formatCode>
                <c:ptCount val="4"/>
                <c:pt idx="0">
                  <c:v>0</c:v>
                </c:pt>
                <c:pt idx="1">
                  <c:v>0.1335162245775587</c:v>
                </c:pt>
                <c:pt idx="2">
                  <c:v>7.259298965882476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2762</c:v>
                </c:pt>
                <c:pt idx="1">
                  <c:v>Linea 2763</c:v>
                </c:pt>
                <c:pt idx="2">
                  <c:v>Linea 2764</c:v>
                </c:pt>
                <c:pt idx="3">
                  <c:v>Linea 2765</c:v>
                </c:pt>
                <c:pt idx="4">
                  <c:v>Linea 2766</c:v>
                </c:pt>
                <c:pt idx="5">
                  <c:v>Linea 2767</c:v>
                </c:pt>
                <c:pt idx="6">
                  <c:v>Linea 2768</c:v>
                </c:pt>
                <c:pt idx="7">
                  <c:v>Linea 2769</c:v>
                </c:pt>
                <c:pt idx="8">
                  <c:v>Linea 2770</c:v>
                </c:pt>
                <c:pt idx="9">
                  <c:v>Linea 2771</c:v>
                </c:pt>
                <c:pt idx="10">
                  <c:v>Linea 2772</c:v>
                </c:pt>
                <c:pt idx="11">
                  <c:v>Linea 2773</c:v>
                </c:pt>
                <c:pt idx="12">
                  <c:v>Linea 2774</c:v>
                </c:pt>
                <c:pt idx="13">
                  <c:v>Linea 2775</c:v>
                </c:pt>
                <c:pt idx="14">
                  <c:v>Linea 2776</c:v>
                </c:pt>
                <c:pt idx="15">
                  <c:v>Linea 2777</c:v>
                </c:pt>
              </c:strCache>
            </c:strRef>
          </c:cat>
          <c:val>
            <c:numRef>
              <c:f>CompLineas!$B$2:$B$17</c:f>
              <c:numCache>
                <c:formatCode>General</c:formatCode>
                <c:ptCount val="16"/>
                <c:pt idx="0">
                  <c:v>29.04650435200938</c:v>
                </c:pt>
                <c:pt idx="1">
                  <c:v>37.0230537422083</c:v>
                </c:pt>
                <c:pt idx="2">
                  <c:v>26.96876600274711</c:v>
                </c:pt>
                <c:pt idx="3">
                  <c:v>34.33609637855369</c:v>
                </c:pt>
                <c:pt idx="4">
                  <c:v>27.49855189131619</c:v>
                </c:pt>
                <c:pt idx="5">
                  <c:v>34.88356315702199</c:v>
                </c:pt>
                <c:pt idx="6">
                  <c:v>28.94192502744051</c:v>
                </c:pt>
                <c:pt idx="7">
                  <c:v>36.29319659399312</c:v>
                </c:pt>
                <c:pt idx="8">
                  <c:v>30.99790821099555</c:v>
                </c:pt>
                <c:pt idx="9">
                  <c:v>38.20102198624982</c:v>
                </c:pt>
                <c:pt idx="10">
                  <c:v>33.78798012349774</c:v>
                </c:pt>
                <c:pt idx="11">
                  <c:v>40.62114665746184</c:v>
                </c:pt>
                <c:pt idx="12">
                  <c:v>37.65355350894174</c:v>
                </c:pt>
                <c:pt idx="13">
                  <c:v>43.65772288030465</c:v>
                </c:pt>
                <c:pt idx="14">
                  <c:v>43.14464651498533</c:v>
                </c:pt>
                <c:pt idx="15">
                  <c:v>47.35874830569265</c:v>
                </c:pt>
              </c:numCache>
            </c:numRef>
          </c:val>
        </c:ser>
        <c:axId val="50390001"/>
        <c:axId val="50390002"/>
      </c:bar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2762</c:v>
                </c:pt>
                <c:pt idx="1">
                  <c:v>Linea 2763</c:v>
                </c:pt>
                <c:pt idx="2">
                  <c:v>Linea 2764</c:v>
                </c:pt>
                <c:pt idx="3">
                  <c:v>Linea 2765</c:v>
                </c:pt>
                <c:pt idx="4">
                  <c:v>Linea 2766</c:v>
                </c:pt>
                <c:pt idx="5">
                  <c:v>Linea 2767</c:v>
                </c:pt>
                <c:pt idx="6">
                  <c:v>Linea 2768</c:v>
                </c:pt>
                <c:pt idx="7">
                  <c:v>Linea 2769</c:v>
                </c:pt>
                <c:pt idx="8">
                  <c:v>Linea 2770</c:v>
                </c:pt>
                <c:pt idx="9">
                  <c:v>Linea 2771</c:v>
                </c:pt>
                <c:pt idx="10">
                  <c:v>Linea 2772</c:v>
                </c:pt>
                <c:pt idx="11">
                  <c:v>Linea 2773</c:v>
                </c:pt>
                <c:pt idx="12">
                  <c:v>Linea 2774</c:v>
                </c:pt>
                <c:pt idx="13">
                  <c:v>Linea 2775</c:v>
                </c:pt>
                <c:pt idx="14">
                  <c:v>Linea 2776</c:v>
                </c:pt>
                <c:pt idx="15">
                  <c:v>Linea 2777</c:v>
                </c:pt>
              </c:strCache>
            </c:strRef>
          </c:cat>
          <c:val>
            <c:numRef>
              <c:f>CompLineas!$C$2:$C$17</c:f>
              <c:numCache>
                <c:formatCode>General</c:formatCode>
                <c:ptCount val="16"/>
                <c:pt idx="0">
                  <c:v>23.74817179508387</c:v>
                </c:pt>
                <c:pt idx="1">
                  <c:v>22.06843729339954</c:v>
                </c:pt>
                <c:pt idx="2">
                  <c:v>23.67912549986687</c:v>
                </c:pt>
                <c:pt idx="3">
                  <c:v>21.82897780396979</c:v>
                </c:pt>
                <c:pt idx="4">
                  <c:v>23.3944731231633</c:v>
                </c:pt>
                <c:pt idx="5">
                  <c:v>21.44984299199259</c:v>
                </c:pt>
                <c:pt idx="6">
                  <c:v>22.95861884970118</c:v>
                </c:pt>
                <c:pt idx="7">
                  <c:v>20.95220814113522</c:v>
                </c:pt>
                <c:pt idx="8">
                  <c:v>22.34805213875216</c:v>
                </c:pt>
                <c:pt idx="9">
                  <c:v>20.32259383806283</c:v>
                </c:pt>
                <c:pt idx="10">
                  <c:v>21.50149123093745</c:v>
                </c:pt>
                <c:pt idx="11">
                  <c:v>19.53096892763304</c:v>
                </c:pt>
                <c:pt idx="12">
                  <c:v>20.29320651102897</c:v>
                </c:pt>
                <c:pt idx="13">
                  <c:v>18.5231361251492</c:v>
                </c:pt>
                <c:pt idx="14">
                  <c:v>18.52480197316748</c:v>
                </c:pt>
                <c:pt idx="15">
                  <c:v>17.24329556535491</c:v>
                </c:pt>
              </c:numCache>
            </c:numRef>
          </c:val>
        </c:ser>
        <c:axId val="50400001"/>
        <c:axId val="50400002"/>
      </c:bar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2762</c:v>
                </c:pt>
                <c:pt idx="1">
                  <c:v>Linea 2763</c:v>
                </c:pt>
                <c:pt idx="2">
                  <c:v>Linea 2764</c:v>
                </c:pt>
                <c:pt idx="3">
                  <c:v>Linea 2765</c:v>
                </c:pt>
                <c:pt idx="4">
                  <c:v>Linea 2766</c:v>
                </c:pt>
                <c:pt idx="5">
                  <c:v>Linea 2767</c:v>
                </c:pt>
                <c:pt idx="6">
                  <c:v>Linea 2768</c:v>
                </c:pt>
                <c:pt idx="7">
                  <c:v>Linea 2769</c:v>
                </c:pt>
                <c:pt idx="8">
                  <c:v>Linea 2770</c:v>
                </c:pt>
                <c:pt idx="9">
                  <c:v>Linea 2771</c:v>
                </c:pt>
                <c:pt idx="10">
                  <c:v>Linea 2772</c:v>
                </c:pt>
                <c:pt idx="11">
                  <c:v>Linea 2773</c:v>
                </c:pt>
                <c:pt idx="12">
                  <c:v>Linea 2774</c:v>
                </c:pt>
                <c:pt idx="13">
                  <c:v>Linea 2775</c:v>
                </c:pt>
                <c:pt idx="14">
                  <c:v>Linea 2776</c:v>
                </c:pt>
                <c:pt idx="15">
                  <c:v>Linea 2777</c:v>
                </c:pt>
              </c:strCache>
            </c:strRef>
          </c:cat>
          <c:val>
            <c:numRef>
              <c:f>CompLineas!$D$2:$D$17</c:f>
              <c:numCache>
                <c:formatCode>General</c:formatCode>
                <c:ptCount val="16"/>
                <c:pt idx="0">
                  <c:v>13.10334266884564</c:v>
                </c:pt>
                <c:pt idx="1">
                  <c:v>17.96041812491579</c:v>
                </c:pt>
                <c:pt idx="2">
                  <c:v>10.94677484103008</c:v>
                </c:pt>
                <c:pt idx="3">
                  <c:v>16.72316634582939</c:v>
                </c:pt>
                <c:pt idx="4">
                  <c:v>10.75307061445997</c:v>
                </c:pt>
                <c:pt idx="5">
                  <c:v>16.51725748764562</c:v>
                </c:pt>
                <c:pt idx="6">
                  <c:v>10.22616459565773</c:v>
                </c:pt>
                <c:pt idx="7">
                  <c:v>15.90705643086173</c:v>
                </c:pt>
                <c:pt idx="8">
                  <c:v>9.551375346250545</c:v>
                </c:pt>
                <c:pt idx="9">
                  <c:v>15.12462281435714</c:v>
                </c:pt>
                <c:pt idx="10">
                  <c:v>8.761456683529772</c:v>
                </c:pt>
                <c:pt idx="11">
                  <c:v>14.2195562762455</c:v>
                </c:pt>
                <c:pt idx="12">
                  <c:v>7.856845736730801</c:v>
                </c:pt>
                <c:pt idx="13">
                  <c:v>13.21220163286768</c:v>
                </c:pt>
                <c:pt idx="14">
                  <c:v>6.844307166032639</c:v>
                </c:pt>
                <c:pt idx="15">
                  <c:v>12.13208645011209</c:v>
                </c:pt>
              </c:numCache>
            </c:numRef>
          </c:val>
        </c:ser>
        <c:axId val="50410001"/>
        <c:axId val="50410002"/>
      </c:bar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2762</c:v>
                </c:pt>
                <c:pt idx="1">
                  <c:v>Linea 2763</c:v>
                </c:pt>
                <c:pt idx="2">
                  <c:v>Linea 2764</c:v>
                </c:pt>
                <c:pt idx="3">
                  <c:v>Linea 2765</c:v>
                </c:pt>
                <c:pt idx="4">
                  <c:v>Linea 2766</c:v>
                </c:pt>
                <c:pt idx="5">
                  <c:v>Linea 2767</c:v>
                </c:pt>
                <c:pt idx="6">
                  <c:v>Linea 2768</c:v>
                </c:pt>
                <c:pt idx="7">
                  <c:v>Linea 2769</c:v>
                </c:pt>
                <c:pt idx="8">
                  <c:v>Linea 2770</c:v>
                </c:pt>
                <c:pt idx="9">
                  <c:v>Linea 2771</c:v>
                </c:pt>
                <c:pt idx="10">
                  <c:v>Linea 2772</c:v>
                </c:pt>
                <c:pt idx="11">
                  <c:v>Linea 2773</c:v>
                </c:pt>
                <c:pt idx="12">
                  <c:v>Linea 2774</c:v>
                </c:pt>
                <c:pt idx="13">
                  <c:v>Linea 2775</c:v>
                </c:pt>
                <c:pt idx="14">
                  <c:v>Linea 2776</c:v>
                </c:pt>
                <c:pt idx="15">
                  <c:v>Linea 2777</c:v>
                </c:pt>
              </c:strCache>
            </c:strRef>
          </c:cat>
          <c:val>
            <c:numRef>
              <c:f>CompLineas!$E$2:$E$17</c:f>
              <c:numCache>
                <c:formatCode>General</c:formatCode>
                <c:ptCount val="16"/>
                <c:pt idx="0">
                  <c:v>16.14498415940778</c:v>
                </c:pt>
                <c:pt idx="1">
                  <c:v>25.83576807228375</c:v>
                </c:pt>
                <c:pt idx="2">
                  <c:v>13.46779711033997</c:v>
                </c:pt>
                <c:pt idx="3">
                  <c:v>22.06075593799169</c:v>
                </c:pt>
                <c:pt idx="4">
                  <c:v>12.28323740190301</c:v>
                </c:pt>
                <c:pt idx="5">
                  <c:v>20.57250834428301</c:v>
                </c:pt>
                <c:pt idx="6">
                  <c:v>11.44005967185788</c:v>
                </c:pt>
                <c:pt idx="7">
                  <c:v>19.53043750046963</c:v>
                </c:pt>
                <c:pt idx="8">
                  <c:v>10.68029964055709</c:v>
                </c:pt>
                <c:pt idx="9">
                  <c:v>18.60934291544758</c:v>
                </c:pt>
                <c:pt idx="10">
                  <c:v>9.939262909059432</c:v>
                </c:pt>
                <c:pt idx="11">
                  <c:v>17.73057325204755</c:v>
                </c:pt>
                <c:pt idx="12">
                  <c:v>9.184605191297143</c:v>
                </c:pt>
                <c:pt idx="13">
                  <c:v>16.85204473395641</c:v>
                </c:pt>
                <c:pt idx="14">
                  <c:v>8.326248858934463</c:v>
                </c:pt>
                <c:pt idx="15">
                  <c:v>15.86104990364386</c:v>
                </c:pt>
              </c:numCache>
            </c:numRef>
          </c:val>
        </c:ser>
        <c:axId val="50420001"/>
        <c:axId val="50420002"/>
      </c:barChart>
      <c:catAx>
        <c:axId val="50420001"/>
        <c:scaling>
          <c:orientation val="minMax"/>
        </c:scaling>
        <c:axPos val="b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2762</c:v>
                </c:pt>
                <c:pt idx="1">
                  <c:v>Linea 2763</c:v>
                </c:pt>
                <c:pt idx="2">
                  <c:v>Linea 2764</c:v>
                </c:pt>
                <c:pt idx="3">
                  <c:v>Linea 2765</c:v>
                </c:pt>
                <c:pt idx="4">
                  <c:v>Linea 2766</c:v>
                </c:pt>
                <c:pt idx="5">
                  <c:v>Linea 2767</c:v>
                </c:pt>
                <c:pt idx="6">
                  <c:v>Linea 2768</c:v>
                </c:pt>
                <c:pt idx="7">
                  <c:v>Linea 2769</c:v>
                </c:pt>
                <c:pt idx="8">
                  <c:v>Linea 2770</c:v>
                </c:pt>
                <c:pt idx="9">
                  <c:v>Linea 2771</c:v>
                </c:pt>
                <c:pt idx="10">
                  <c:v>Linea 2772</c:v>
                </c:pt>
                <c:pt idx="11">
                  <c:v>Linea 2773</c:v>
                </c:pt>
                <c:pt idx="12">
                  <c:v>Linea 2774</c:v>
                </c:pt>
                <c:pt idx="13">
                  <c:v>Linea 2775</c:v>
                </c:pt>
                <c:pt idx="14">
                  <c:v>Linea 2776</c:v>
                </c:pt>
                <c:pt idx="15">
                  <c:v>Linea 2777</c:v>
                </c:pt>
              </c:strCache>
            </c:strRef>
          </c:cat>
          <c:val>
            <c:numRef>
              <c:f>CompLineas!$H$2:$H$17</c:f>
              <c:numCache>
                <c:formatCode>General</c:formatCode>
                <c:ptCount val="16"/>
                <c:pt idx="0">
                  <c:v>0.6368228659555309</c:v>
                </c:pt>
                <c:pt idx="1">
                  <c:v>0.553698611265334</c:v>
                </c:pt>
                <c:pt idx="2">
                  <c:v>0.5718009852007926</c:v>
                </c:pt>
                <c:pt idx="3">
                  <c:v>0.4913634785962536</c:v>
                </c:pt>
                <c:pt idx="4">
                  <c:v>0.470501757445022</c:v>
                </c:pt>
                <c:pt idx="5">
                  <c:v>0.4271855874659783</c:v>
                </c:pt>
                <c:pt idx="6">
                  <c:v>0.4116347055356679</c:v>
                </c:pt>
                <c:pt idx="7">
                  <c:v>0.3897423679518404</c:v>
                </c:pt>
                <c:pt idx="8">
                  <c:v>0.374191844060174</c:v>
                </c:pt>
                <c:pt idx="9">
                  <c:v>0.3670443726689885</c:v>
                </c:pt>
                <c:pt idx="10">
                  <c:v>0.3529532564481098</c:v>
                </c:pt>
                <c:pt idx="11">
                  <c:v>0.3560531450786684</c:v>
                </c:pt>
                <c:pt idx="12">
                  <c:v>0.3504544889102704</c:v>
                </c:pt>
                <c:pt idx="13">
                  <c:v>0.3579827342184762</c:v>
                </c:pt>
                <c:pt idx="14">
                  <c:v>0.3958759900835188</c:v>
                </c:pt>
                <c:pt idx="15">
                  <c:v>0.3929713085161358</c:v>
                </c:pt>
              </c:numCache>
            </c:numRef>
          </c:val>
        </c:ser>
        <c:axId val="50430001"/>
        <c:axId val="50430002"/>
      </c:barChart>
      <c:catAx>
        <c:axId val="50430001"/>
        <c:scaling>
          <c:orientation val="minMax"/>
        </c:scaling>
        <c:axPos val="b"/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Relationship Id="rId30" Type="http://schemas.openxmlformats.org/officeDocument/2006/relationships/chart" Target="../charts/chart36.xml"/><Relationship Id="rId31" Type="http://schemas.openxmlformats.org/officeDocument/2006/relationships/chart" Target="../charts/chart37.xml"/><Relationship Id="rId32" Type="http://schemas.openxmlformats.org/officeDocument/2006/relationships/chart" Target="../charts/chart38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Relationship Id="rId2" Type="http://schemas.openxmlformats.org/officeDocument/2006/relationships/chart" Target="../charts/chart40.xml"/><Relationship Id="rId3" Type="http://schemas.openxmlformats.org/officeDocument/2006/relationships/chart" Target="../charts/chart41.xml"/><Relationship Id="rId4" Type="http://schemas.openxmlformats.org/officeDocument/2006/relationships/chart" Target="../charts/chart42.xml"/><Relationship Id="rId5" Type="http://schemas.openxmlformats.org/officeDocument/2006/relationships/chart" Target="../charts/chart4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20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20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42</xdr:row>
      <xdr:rowOff>0</xdr:rowOff>
    </xdr:from>
    <xdr:to>
      <xdr:col>20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56</xdr:row>
      <xdr:rowOff>0</xdr:rowOff>
    </xdr:from>
    <xdr:to>
      <xdr:col>19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70</xdr:row>
      <xdr:rowOff>0</xdr:rowOff>
    </xdr:from>
    <xdr:to>
      <xdr:col>19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84</xdr:row>
      <xdr:rowOff>0</xdr:rowOff>
    </xdr:from>
    <xdr:to>
      <xdr:col>19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98</xdr:row>
      <xdr:rowOff>0</xdr:rowOff>
    </xdr:from>
    <xdr:to>
      <xdr:col>19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0</xdr:colOff>
      <xdr:row>112</xdr:row>
      <xdr:rowOff>0</xdr:rowOff>
    </xdr:from>
    <xdr:to>
      <xdr:col>18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126</xdr:row>
      <xdr:rowOff>0</xdr:rowOff>
    </xdr:from>
    <xdr:to>
      <xdr:col>18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0</xdr:colOff>
      <xdr:row>140</xdr:row>
      <xdr:rowOff>0</xdr:rowOff>
    </xdr:from>
    <xdr:to>
      <xdr:col>18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0</xdr:colOff>
      <xdr:row>154</xdr:row>
      <xdr:rowOff>0</xdr:rowOff>
    </xdr:from>
    <xdr:to>
      <xdr:col>18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0</xdr:colOff>
      <xdr:row>168</xdr:row>
      <xdr:rowOff>0</xdr:rowOff>
    </xdr:from>
    <xdr:to>
      <xdr:col>17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0</xdr:colOff>
      <xdr:row>182</xdr:row>
      <xdr:rowOff>0</xdr:rowOff>
    </xdr:from>
    <xdr:to>
      <xdr:col>17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0</xdr:colOff>
      <xdr:row>196</xdr:row>
      <xdr:rowOff>0</xdr:rowOff>
    </xdr:from>
    <xdr:to>
      <xdr:col>17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0</xdr:colOff>
      <xdr:row>210</xdr:row>
      <xdr:rowOff>0</xdr:rowOff>
    </xdr:from>
    <xdr:to>
      <xdr:col>17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0</xdr:colOff>
      <xdr:row>224</xdr:row>
      <xdr:rowOff>0</xdr:rowOff>
    </xdr:from>
    <xdr:to>
      <xdr:col>16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238</xdr:row>
      <xdr:rowOff>0</xdr:rowOff>
    </xdr:from>
    <xdr:to>
      <xdr:col>16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0</xdr:colOff>
      <xdr:row>252</xdr:row>
      <xdr:rowOff>0</xdr:rowOff>
    </xdr:from>
    <xdr:to>
      <xdr:col>16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0</xdr:colOff>
      <xdr:row>266</xdr:row>
      <xdr:rowOff>0</xdr:rowOff>
    </xdr:from>
    <xdr:to>
      <xdr:col>16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0</xdr:colOff>
      <xdr:row>280</xdr:row>
      <xdr:rowOff>0</xdr:rowOff>
    </xdr:from>
    <xdr:to>
      <xdr:col>15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0</xdr:colOff>
      <xdr:row>294</xdr:row>
      <xdr:rowOff>0</xdr:rowOff>
    </xdr:from>
    <xdr:to>
      <xdr:col>15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0</xdr:colOff>
      <xdr:row>308</xdr:row>
      <xdr:rowOff>0</xdr:rowOff>
    </xdr:from>
    <xdr:to>
      <xdr:col>15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0</xdr:colOff>
      <xdr:row>322</xdr:row>
      <xdr:rowOff>0</xdr:rowOff>
    </xdr:from>
    <xdr:to>
      <xdr:col>15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336</xdr:row>
      <xdr:rowOff>0</xdr:rowOff>
    </xdr:from>
    <xdr:to>
      <xdr:col>14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350</xdr:row>
      <xdr:rowOff>0</xdr:rowOff>
    </xdr:from>
    <xdr:to>
      <xdr:col>14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</xdr:col>
      <xdr:colOff>0</xdr:colOff>
      <xdr:row>364</xdr:row>
      <xdr:rowOff>0</xdr:rowOff>
    </xdr:from>
    <xdr:to>
      <xdr:col>14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0</xdr:colOff>
      <xdr:row>378</xdr:row>
      <xdr:rowOff>0</xdr:rowOff>
    </xdr:from>
    <xdr:to>
      <xdr:col>14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6</xdr:col>
      <xdr:colOff>0</xdr:colOff>
      <xdr:row>392</xdr:row>
      <xdr:rowOff>0</xdr:rowOff>
    </xdr:from>
    <xdr:to>
      <xdr:col>13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6</xdr:col>
      <xdr:colOff>0</xdr:colOff>
      <xdr:row>406</xdr:row>
      <xdr:rowOff>0</xdr:rowOff>
    </xdr:from>
    <xdr:to>
      <xdr:col>13</xdr:col>
      <xdr:colOff>304800</xdr:colOff>
      <xdr:row>420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6</xdr:col>
      <xdr:colOff>0</xdr:colOff>
      <xdr:row>420</xdr:row>
      <xdr:rowOff>0</xdr:rowOff>
    </xdr:from>
    <xdr:to>
      <xdr:col>13</xdr:col>
      <xdr:colOff>304800</xdr:colOff>
      <xdr:row>434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6</xdr:col>
      <xdr:colOff>0</xdr:colOff>
      <xdr:row>434</xdr:row>
      <xdr:rowOff>0</xdr:rowOff>
    </xdr:from>
    <xdr:to>
      <xdr:col>13</xdr:col>
      <xdr:colOff>304800</xdr:colOff>
      <xdr:row>448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13310182.55054443</v>
      </c>
      <c r="C2">
        <v>0</v>
      </c>
      <c r="D2">
        <v>3186048.922268706</v>
      </c>
      <c r="E2">
        <v>3000349.125266783</v>
      </c>
      <c r="F2">
        <v>4393580.646089198</v>
      </c>
      <c r="G2">
        <v>2730203.856919743</v>
      </c>
    </row>
    <row r="3" spans="1:7">
      <c r="A3">
        <v>1</v>
      </c>
      <c r="B3">
        <v>75395733.63256669</v>
      </c>
      <c r="C3">
        <v>471422.5311561036</v>
      </c>
      <c r="D3">
        <v>9303642.660634661</v>
      </c>
      <c r="E3">
        <v>3506234.122381075</v>
      </c>
      <c r="F3">
        <v>43935806.46089203</v>
      </c>
      <c r="G3">
        <v>18178627.85750281</v>
      </c>
    </row>
    <row r="4" spans="1:7">
      <c r="A4">
        <v>2</v>
      </c>
      <c r="B4">
        <v>72869293.7621565</v>
      </c>
      <c r="C4">
        <v>473072.6340686631</v>
      </c>
      <c r="D4">
        <v>8897342.636685355</v>
      </c>
      <c r="E4">
        <v>3516883.709678175</v>
      </c>
      <c r="F4">
        <v>42469026.34370475</v>
      </c>
      <c r="G4">
        <v>17512968.43801956</v>
      </c>
    </row>
    <row r="5" spans="1:7">
      <c r="A5">
        <v>3</v>
      </c>
      <c r="B5">
        <v>69519130.51788393</v>
      </c>
      <c r="C5">
        <v>469228.4322320863</v>
      </c>
      <c r="D5">
        <v>8431948.580143398</v>
      </c>
      <c r="E5">
        <v>3525000.287036228</v>
      </c>
      <c r="F5">
        <v>40334280.70885494</v>
      </c>
      <c r="G5">
        <v>16758672.50961729</v>
      </c>
    </row>
    <row r="6" spans="1:7">
      <c r="A6">
        <v>4</v>
      </c>
      <c r="B6">
        <v>67976675.93868366</v>
      </c>
      <c r="C6">
        <v>469310.7720876342</v>
      </c>
      <c r="D6">
        <v>8244883.735659907</v>
      </c>
      <c r="E6">
        <v>3542079.938542761</v>
      </c>
      <c r="F6">
        <v>39334061.33167364</v>
      </c>
      <c r="G6">
        <v>16386340.16071973</v>
      </c>
    </row>
    <row r="7" spans="1:7">
      <c r="A7">
        <v>5</v>
      </c>
      <c r="B7">
        <v>65143952.94019803</v>
      </c>
      <c r="C7">
        <v>467672.8545425244</v>
      </c>
      <c r="D7">
        <v>7906664.190251743</v>
      </c>
      <c r="E7">
        <v>3546187.917474454</v>
      </c>
      <c r="F7">
        <v>37467264.52287973</v>
      </c>
      <c r="G7">
        <v>15756163.45504957</v>
      </c>
    </row>
    <row r="8" spans="1:7">
      <c r="A8">
        <v>6</v>
      </c>
      <c r="B8">
        <v>63763006.59936973</v>
      </c>
      <c r="C8">
        <v>469064.8262059744</v>
      </c>
      <c r="D8">
        <v>7780658.664136475</v>
      </c>
      <c r="E8">
        <v>3558935.087643857</v>
      </c>
      <c r="F8">
        <v>36543466.6575212</v>
      </c>
      <c r="G8">
        <v>15410881.36386222</v>
      </c>
    </row>
    <row r="9" spans="1:7">
      <c r="A9">
        <v>7</v>
      </c>
      <c r="B9">
        <v>61047884.63751268</v>
      </c>
      <c r="C9">
        <v>468190.5921561187</v>
      </c>
      <c r="D9">
        <v>7490028.024985588</v>
      </c>
      <c r="E9">
        <v>3558188.727713875</v>
      </c>
      <c r="F9">
        <v>34749330.57117672</v>
      </c>
      <c r="G9">
        <v>14782146.72148037</v>
      </c>
    </row>
    <row r="10" spans="1:7">
      <c r="A10">
        <v>8</v>
      </c>
      <c r="B10">
        <v>59724834.05876061</v>
      </c>
      <c r="C10">
        <v>469477.4800803206</v>
      </c>
      <c r="D10">
        <v>7390962.810706221</v>
      </c>
      <c r="E10">
        <v>3567902.613093087</v>
      </c>
      <c r="F10">
        <v>33857782.48327607</v>
      </c>
      <c r="G10">
        <v>14438708.67160491</v>
      </c>
    </row>
    <row r="11" spans="1:7">
      <c r="A11">
        <v>9</v>
      </c>
      <c r="B11">
        <v>57056059.79837683</v>
      </c>
      <c r="C11">
        <v>468474.3579292872</v>
      </c>
      <c r="D11">
        <v>7124789.450404679</v>
      </c>
      <c r="E11">
        <v>3563117.076027022</v>
      </c>
      <c r="F11">
        <v>32102071.06035048</v>
      </c>
      <c r="G11">
        <v>13797607.85366536</v>
      </c>
    </row>
    <row r="12" spans="1:7">
      <c r="A12">
        <v>10</v>
      </c>
      <c r="B12">
        <v>55759932.87661917</v>
      </c>
      <c r="C12">
        <v>469532.2744089241</v>
      </c>
      <c r="D12">
        <v>7040727.380673817</v>
      </c>
      <c r="E12">
        <v>3569907.827304216</v>
      </c>
      <c r="F12">
        <v>31229484.78700112</v>
      </c>
      <c r="G12">
        <v>13450280.60723109</v>
      </c>
    </row>
    <row r="13" spans="1:7">
      <c r="A13">
        <v>11</v>
      </c>
      <c r="B13">
        <v>53115062.77713005</v>
      </c>
      <c r="C13">
        <v>468322.4632119696</v>
      </c>
      <c r="D13">
        <v>6790477.197022351</v>
      </c>
      <c r="E13">
        <v>3561101.418750715</v>
      </c>
      <c r="F13">
        <v>29500060.80284503</v>
      </c>
      <c r="G13">
        <v>12795100.89529998</v>
      </c>
    </row>
    <row r="14" spans="1:7">
      <c r="A14">
        <v>12</v>
      </c>
      <c r="B14">
        <v>51833178.58825155</v>
      </c>
      <c r="C14">
        <v>469095.2195103731</v>
      </c>
      <c r="D14">
        <v>6715962.543084027</v>
      </c>
      <c r="E14">
        <v>3565020.69190781</v>
      </c>
      <c r="F14">
        <v>28640902.71900715</v>
      </c>
      <c r="G14">
        <v>12442197.4147422</v>
      </c>
    </row>
    <row r="15" spans="1:7">
      <c r="A15">
        <v>13</v>
      </c>
      <c r="B15">
        <v>49203675.76344711</v>
      </c>
      <c r="C15">
        <v>467653.2971869556</v>
      </c>
      <c r="D15">
        <v>6478044.916000536</v>
      </c>
      <c r="E15">
        <v>3552136.668391367</v>
      </c>
      <c r="F15">
        <v>26932275.05080041</v>
      </c>
      <c r="G15">
        <v>11773565.83106784</v>
      </c>
    </row>
    <row r="16" spans="1:7">
      <c r="A16">
        <v>14</v>
      </c>
      <c r="B16">
        <v>47931008.40795735</v>
      </c>
      <c r="C16">
        <v>468114.5922776086</v>
      </c>
      <c r="D16">
        <v>6411266.621347998</v>
      </c>
      <c r="E16">
        <v>3553181.738790479</v>
      </c>
      <c r="F16">
        <v>26083983.88554075</v>
      </c>
      <c r="G16">
        <v>11414461.57000052</v>
      </c>
    </row>
    <row r="17" spans="1:7">
      <c r="A17">
        <v>15</v>
      </c>
      <c r="B17">
        <v>45317269.18775805</v>
      </c>
      <c r="C17">
        <v>466443.289816602</v>
      </c>
      <c r="D17">
        <v>6187723.852586283</v>
      </c>
      <c r="E17">
        <v>3536086.951650817</v>
      </c>
      <c r="F17">
        <v>24393651.93918746</v>
      </c>
      <c r="G17">
        <v>10733363.15451688</v>
      </c>
    </row>
    <row r="18" spans="1:7">
      <c r="A18">
        <v>16</v>
      </c>
      <c r="B18">
        <v>44057548.20668383</v>
      </c>
      <c r="C18">
        <v>466620.8805393181</v>
      </c>
      <c r="D18">
        <v>6131153.981617062</v>
      </c>
      <c r="E18">
        <v>3534210.669748029</v>
      </c>
      <c r="F18">
        <v>23584451.35633828</v>
      </c>
      <c r="G18">
        <v>10341111.31844114</v>
      </c>
    </row>
    <row r="19" spans="1:7">
      <c r="A19">
        <v>17</v>
      </c>
      <c r="B19">
        <v>41473942.34461236</v>
      </c>
      <c r="C19">
        <v>464787.6196918905</v>
      </c>
      <c r="D19">
        <v>5932345.463518553</v>
      </c>
      <c r="E19">
        <v>3512735.951554791</v>
      </c>
      <c r="F19">
        <v>21967903.23044601</v>
      </c>
      <c r="G19">
        <v>9596170.079401109</v>
      </c>
    </row>
    <row r="20" spans="1:7">
      <c r="A20">
        <v>18</v>
      </c>
      <c r="B20">
        <v>37558819.22694765</v>
      </c>
      <c r="C20">
        <v>471618.3745756169</v>
      </c>
      <c r="D20">
        <v>5526018.927026873</v>
      </c>
      <c r="E20">
        <v>3509652.866471369</v>
      </c>
      <c r="F20">
        <v>19435539.42087816</v>
      </c>
      <c r="G20">
        <v>8615989.637995632</v>
      </c>
    </row>
    <row r="21" spans="1:7">
      <c r="A21">
        <v>19</v>
      </c>
      <c r="B21">
        <v>37007304.61657199</v>
      </c>
      <c r="C21">
        <v>472423.0752434788</v>
      </c>
      <c r="D21">
        <v>5477384.104789247</v>
      </c>
      <c r="E21">
        <v>3511552.840663361</v>
      </c>
      <c r="F21">
        <v>19064242.48990337</v>
      </c>
      <c r="G21">
        <v>8481702.105972532</v>
      </c>
    </row>
    <row r="22" spans="1:7">
      <c r="A22">
        <v>20</v>
      </c>
      <c r="B22">
        <v>37036942.96784785</v>
      </c>
      <c r="C22">
        <v>473265.1819200598</v>
      </c>
      <c r="D22">
        <v>5482915.255509289</v>
      </c>
      <c r="E22">
        <v>3515375.423093306</v>
      </c>
      <c r="F22">
        <v>19077092.67382218</v>
      </c>
      <c r="G22">
        <v>8488294.433503022</v>
      </c>
    </row>
    <row r="23" spans="1:7">
      <c r="A23">
        <v>21</v>
      </c>
      <c r="B23">
        <v>36214558.63933575</v>
      </c>
      <c r="C23">
        <v>474984.980998304</v>
      </c>
      <c r="D23">
        <v>5433566.210062784</v>
      </c>
      <c r="E23">
        <v>3517475.103281014</v>
      </c>
      <c r="F23">
        <v>18523388.50006276</v>
      </c>
      <c r="G23">
        <v>8265143.844930888</v>
      </c>
    </row>
    <row r="24" spans="1:7">
      <c r="A24">
        <v>22</v>
      </c>
      <c r="B24">
        <v>36212784.3614552</v>
      </c>
      <c r="C24">
        <v>475551.2876363053</v>
      </c>
      <c r="D24">
        <v>5437752.030590948</v>
      </c>
      <c r="E24">
        <v>3520144.609474598</v>
      </c>
      <c r="F24">
        <v>18519219.72857221</v>
      </c>
      <c r="G24">
        <v>8260116.70518114</v>
      </c>
    </row>
    <row r="25" spans="1:7">
      <c r="A25">
        <v>23</v>
      </c>
      <c r="B25">
        <v>35428728.6069992</v>
      </c>
      <c r="C25">
        <v>477609.35533849</v>
      </c>
      <c r="D25">
        <v>5370877.064788337</v>
      </c>
      <c r="E25">
        <v>3522803.86145084</v>
      </c>
      <c r="F25">
        <v>18021603.11094873</v>
      </c>
      <c r="G25">
        <v>8035835.214472794</v>
      </c>
    </row>
    <row r="26" spans="1:7">
      <c r="A26">
        <v>24</v>
      </c>
      <c r="B26">
        <v>35412318.54687139</v>
      </c>
      <c r="C26">
        <v>478049.9379444211</v>
      </c>
      <c r="D26">
        <v>5373411.43681867</v>
      </c>
      <c r="E26">
        <v>3525187.059155907</v>
      </c>
      <c r="F26">
        <v>18008173.93961062</v>
      </c>
      <c r="G26">
        <v>8027496.173341762</v>
      </c>
    </row>
    <row r="27" spans="1:7">
      <c r="A27">
        <v>25</v>
      </c>
      <c r="B27">
        <v>34470974.80165528</v>
      </c>
      <c r="C27">
        <v>480425.7437629404</v>
      </c>
      <c r="D27">
        <v>5276038.767859187</v>
      </c>
      <c r="E27">
        <v>3525771.61255403</v>
      </c>
      <c r="F27">
        <v>17410606.44672043</v>
      </c>
      <c r="G27">
        <v>7778132.230758696</v>
      </c>
    </row>
    <row r="28" spans="1:7">
      <c r="A28">
        <v>26</v>
      </c>
      <c r="B28">
        <v>34445357.06429207</v>
      </c>
      <c r="C28">
        <v>480749.7752123068</v>
      </c>
      <c r="D28">
        <v>5277561.461518071</v>
      </c>
      <c r="E28">
        <v>3527893.867067518</v>
      </c>
      <c r="F28">
        <v>17391283.19830848</v>
      </c>
      <c r="G28">
        <v>7767868.762185692</v>
      </c>
    </row>
    <row r="29" spans="1:7">
      <c r="A29">
        <v>27</v>
      </c>
      <c r="B29">
        <v>33369094.64462075</v>
      </c>
      <c r="C29">
        <v>483894.9143882113</v>
      </c>
      <c r="D29">
        <v>5160608.972798599</v>
      </c>
      <c r="E29">
        <v>3526785.194956115</v>
      </c>
      <c r="F29">
        <v>16703449.45744373</v>
      </c>
      <c r="G29">
        <v>7494356.105034098</v>
      </c>
    </row>
    <row r="30" spans="1:7">
      <c r="A30">
        <v>28</v>
      </c>
      <c r="B30">
        <v>32242577.48938176</v>
      </c>
      <c r="C30">
        <v>487868.6597173737</v>
      </c>
      <c r="D30">
        <v>5041273.271156562</v>
      </c>
      <c r="E30">
        <v>3525784.51138175</v>
      </c>
      <c r="F30">
        <v>15976887.20912405</v>
      </c>
      <c r="G30">
        <v>7210763.838002026</v>
      </c>
    </row>
    <row r="31" spans="1:7">
      <c r="A31">
        <v>29</v>
      </c>
      <c r="B31">
        <v>31874392.24657593</v>
      </c>
      <c r="C31">
        <v>489691.0429252264</v>
      </c>
      <c r="D31">
        <v>4981069.861992242</v>
      </c>
      <c r="E31">
        <v>3524725.09833979</v>
      </c>
      <c r="F31">
        <v>15748992.53426278</v>
      </c>
      <c r="G31">
        <v>7129913.709055887</v>
      </c>
    </row>
    <row r="32" spans="1:7">
      <c r="A32">
        <v>30</v>
      </c>
      <c r="B32">
        <v>31837675.85353146</v>
      </c>
      <c r="C32">
        <v>489779.1994314576</v>
      </c>
      <c r="D32">
        <v>4980930.411815495</v>
      </c>
      <c r="E32">
        <v>3526354.607809213</v>
      </c>
      <c r="F32">
        <v>15723241.76737253</v>
      </c>
      <c r="G32">
        <v>7117369.867102772</v>
      </c>
    </row>
    <row r="33" spans="1:7">
      <c r="A33">
        <v>31</v>
      </c>
      <c r="B33">
        <v>30574233.73862361</v>
      </c>
      <c r="C33">
        <v>495586.0034967849</v>
      </c>
      <c r="D33">
        <v>4845613.138207952</v>
      </c>
      <c r="E33">
        <v>3522983.94699103</v>
      </c>
      <c r="F33">
        <v>14905984.49029525</v>
      </c>
      <c r="G33">
        <v>6804066.159632595</v>
      </c>
    </row>
    <row r="34" spans="1:7">
      <c r="A34">
        <v>32</v>
      </c>
      <c r="B34">
        <v>29315439.35024842</v>
      </c>
      <c r="C34">
        <v>502447.9552012734</v>
      </c>
      <c r="D34">
        <v>4714345.490334043</v>
      </c>
      <c r="E34">
        <v>3520271.475843689</v>
      </c>
      <c r="F34">
        <v>14088134.18807601</v>
      </c>
      <c r="G34">
        <v>6490240.240793395</v>
      </c>
    </row>
    <row r="35" spans="1:7">
      <c r="A35">
        <v>33</v>
      </c>
      <c r="B35">
        <v>28826281.39605422</v>
      </c>
      <c r="C35">
        <v>506513.6449892235</v>
      </c>
      <c r="D35">
        <v>4647692.255607183</v>
      </c>
      <c r="E35">
        <v>3518421.410393641</v>
      </c>
      <c r="F35">
        <v>13768122.21020247</v>
      </c>
      <c r="G35">
        <v>6385531.874861707</v>
      </c>
    </row>
    <row r="36" spans="1:7">
      <c r="A36">
        <v>34</v>
      </c>
      <c r="B36">
        <v>28409260.91035929</v>
      </c>
      <c r="C36">
        <v>509270.8058748278</v>
      </c>
      <c r="D36">
        <v>4604256.89437535</v>
      </c>
      <c r="E36">
        <v>3516311.620827538</v>
      </c>
      <c r="F36">
        <v>13494078.33565118</v>
      </c>
      <c r="G36">
        <v>6285343.253630396</v>
      </c>
    </row>
    <row r="37" spans="1:7">
      <c r="A37">
        <v>35</v>
      </c>
      <c r="B37">
        <v>26906456.34446794</v>
      </c>
      <c r="C37">
        <v>520458.232679479</v>
      </c>
      <c r="D37">
        <v>4452123.754133146</v>
      </c>
      <c r="E37">
        <v>3516239.023760994</v>
      </c>
      <c r="F37">
        <v>12515136.57629802</v>
      </c>
      <c r="G37">
        <v>5902498.757596297</v>
      </c>
    </row>
    <row r="38" spans="1:7">
      <c r="A38">
        <v>36</v>
      </c>
      <c r="B38">
        <v>26376235.19559053</v>
      </c>
      <c r="C38">
        <v>525821.5304282651</v>
      </c>
      <c r="D38">
        <v>4390069.276214103</v>
      </c>
      <c r="E38">
        <v>3519875.187644073</v>
      </c>
      <c r="F38">
        <v>12171630.51713871</v>
      </c>
      <c r="G38">
        <v>5768838.684165389</v>
      </c>
    </row>
    <row r="39" spans="1:7">
      <c r="A39">
        <v>37</v>
      </c>
      <c r="B39">
        <v>26135100.1052677</v>
      </c>
      <c r="C39">
        <v>530085.2261892174</v>
      </c>
      <c r="D39">
        <v>4355944.746336507</v>
      </c>
      <c r="E39">
        <v>3521254.739998917</v>
      </c>
      <c r="F39">
        <v>12024425.30030563</v>
      </c>
      <c r="G39">
        <v>5703390.09243742</v>
      </c>
    </row>
    <row r="40" spans="1:7">
      <c r="A40">
        <v>38</v>
      </c>
      <c r="B40">
        <v>26252459.97087405</v>
      </c>
      <c r="C40">
        <v>529299.3262308063</v>
      </c>
      <c r="D40">
        <v>4360723.978087069</v>
      </c>
      <c r="E40">
        <v>3521861.100359968</v>
      </c>
      <c r="F40">
        <v>12107151.62013222</v>
      </c>
      <c r="G40">
        <v>5733423.946063987</v>
      </c>
    </row>
    <row r="41" spans="1:7">
      <c r="A41">
        <v>39</v>
      </c>
      <c r="B41">
        <v>25832101.07586151</v>
      </c>
      <c r="C41">
        <v>534380.6674909341</v>
      </c>
      <c r="D41">
        <v>4311330.935711497</v>
      </c>
      <c r="E41">
        <v>3523524.776915062</v>
      </c>
      <c r="F41">
        <v>11833249.79744583</v>
      </c>
      <c r="G41">
        <v>5629614.898298189</v>
      </c>
    </row>
    <row r="42" spans="1:7">
      <c r="A42">
        <v>40</v>
      </c>
      <c r="B42">
        <v>25839248.52531793</v>
      </c>
      <c r="C42">
        <v>534957.6230045336</v>
      </c>
      <c r="D42">
        <v>4313375.440336259</v>
      </c>
      <c r="E42">
        <v>3525430.948982885</v>
      </c>
      <c r="F42">
        <v>11836996.16382135</v>
      </c>
      <c r="G42">
        <v>5628488.349172901</v>
      </c>
    </row>
    <row r="43" spans="1:7">
      <c r="A43">
        <v>41</v>
      </c>
      <c r="B43">
        <v>25477320.34657945</v>
      </c>
      <c r="C43">
        <v>539293.5405462437</v>
      </c>
      <c r="D43">
        <v>4267461.300167507</v>
      </c>
      <c r="E43">
        <v>3525110.939561445</v>
      </c>
      <c r="F43">
        <v>11598754.78020324</v>
      </c>
      <c r="G43">
        <v>5546699.786101012</v>
      </c>
    </row>
    <row r="44" spans="1:7">
      <c r="A44">
        <v>42</v>
      </c>
      <c r="B44">
        <v>25501724.31369772</v>
      </c>
      <c r="C44">
        <v>539665.8111074305</v>
      </c>
      <c r="D44">
        <v>4271186.730943191</v>
      </c>
      <c r="E44">
        <v>3527324.277772474</v>
      </c>
      <c r="F44">
        <v>11613641.00830329</v>
      </c>
      <c r="G44">
        <v>5549906.485571327</v>
      </c>
    </row>
    <row r="45" spans="1:7">
      <c r="A45">
        <v>43</v>
      </c>
      <c r="B45">
        <v>24950740.06676086</v>
      </c>
      <c r="C45">
        <v>545652.6930093014</v>
      </c>
      <c r="D45">
        <v>4212856.044677163</v>
      </c>
      <c r="E45">
        <v>3524996.360089243</v>
      </c>
      <c r="F45">
        <v>11249103.90657473</v>
      </c>
      <c r="G45">
        <v>5418131.062410426</v>
      </c>
    </row>
    <row r="46" spans="1:7">
      <c r="A46">
        <v>44</v>
      </c>
      <c r="B46">
        <v>24688599.94055495</v>
      </c>
      <c r="C46">
        <v>549360.0609780033</v>
      </c>
      <c r="D46">
        <v>4189408.579297896</v>
      </c>
      <c r="E46">
        <v>3527944.552663927</v>
      </c>
      <c r="F46">
        <v>11073085.57833723</v>
      </c>
      <c r="G46">
        <v>5348801.169277897</v>
      </c>
    </row>
    <row r="47" spans="1:7">
      <c r="A47">
        <v>45</v>
      </c>
      <c r="B47">
        <v>24702852.7918388</v>
      </c>
      <c r="C47">
        <v>549502.8409239092</v>
      </c>
      <c r="D47">
        <v>4189666.677965767</v>
      </c>
      <c r="E47">
        <v>3528306.600043202</v>
      </c>
      <c r="F47">
        <v>11081813.71276939</v>
      </c>
      <c r="G47">
        <v>5353562.960136529</v>
      </c>
    </row>
    <row r="48" spans="1:7">
      <c r="A48">
        <v>46</v>
      </c>
      <c r="B48">
        <v>23858598.71540606</v>
      </c>
      <c r="C48">
        <v>558740.1373611423</v>
      </c>
      <c r="D48">
        <v>4108021.485185484</v>
      </c>
      <c r="E48">
        <v>3524701.371945296</v>
      </c>
      <c r="F48">
        <v>10525726.32178186</v>
      </c>
      <c r="G48">
        <v>5141409.399132274</v>
      </c>
    </row>
    <row r="49" spans="1:7">
      <c r="A49">
        <v>47</v>
      </c>
      <c r="B49">
        <v>23535266.92572292</v>
      </c>
      <c r="C49">
        <v>562787.9432418921</v>
      </c>
      <c r="D49">
        <v>4079550.424683829</v>
      </c>
      <c r="E49">
        <v>3527161.517552454</v>
      </c>
      <c r="F49">
        <v>10310610.26659008</v>
      </c>
      <c r="G49">
        <v>5055156.773654674</v>
      </c>
    </row>
    <row r="50" spans="1:7">
      <c r="A50">
        <v>48</v>
      </c>
      <c r="B50">
        <v>23528712.4209508</v>
      </c>
      <c r="C50">
        <v>562621.1639084038</v>
      </c>
      <c r="D50">
        <v>4084056.93130913</v>
      </c>
      <c r="E50">
        <v>3527315.084762109</v>
      </c>
      <c r="F50">
        <v>10303751.18442566</v>
      </c>
      <c r="G50">
        <v>5050968.056545498</v>
      </c>
    </row>
    <row r="51" spans="1:7">
      <c r="A51">
        <v>49</v>
      </c>
      <c r="B51">
        <v>22859569.52414996</v>
      </c>
      <c r="C51">
        <v>571048.8798362276</v>
      </c>
      <c r="D51">
        <v>4021313.457051847</v>
      </c>
      <c r="E51">
        <v>3525367.574946772</v>
      </c>
      <c r="F51">
        <v>9862314.272275977</v>
      </c>
      <c r="G51">
        <v>4879525.340039139</v>
      </c>
    </row>
    <row r="52" spans="1:7">
      <c r="A52">
        <v>50</v>
      </c>
      <c r="B52">
        <v>22250309.11938745</v>
      </c>
      <c r="C52">
        <v>579689.7701343973</v>
      </c>
      <c r="D52">
        <v>3961971.359429791</v>
      </c>
      <c r="E52">
        <v>3524717.379716286</v>
      </c>
      <c r="F52">
        <v>9461181.273847124</v>
      </c>
      <c r="G52">
        <v>4722749.336259849</v>
      </c>
    </row>
    <row r="53" spans="1:7">
      <c r="A53">
        <v>51</v>
      </c>
      <c r="B53">
        <v>21880476.58939857</v>
      </c>
      <c r="C53">
        <v>583909.6043193375</v>
      </c>
      <c r="D53">
        <v>3935185.660193364</v>
      </c>
      <c r="E53">
        <v>3524864.418061311</v>
      </c>
      <c r="F53">
        <v>9220561.873281099</v>
      </c>
      <c r="G53">
        <v>4615955.033543465</v>
      </c>
    </row>
    <row r="54" spans="1:7">
      <c r="A54">
        <v>52</v>
      </c>
      <c r="B54">
        <v>21198175.85516505</v>
      </c>
      <c r="C54">
        <v>596913.9832025327</v>
      </c>
      <c r="D54">
        <v>3863519.686922503</v>
      </c>
      <c r="E54">
        <v>3525564.698369105</v>
      </c>
      <c r="F54">
        <v>8769047.435953211</v>
      </c>
      <c r="G54">
        <v>4443130.050717696</v>
      </c>
    </row>
    <row r="55" spans="1:7">
      <c r="A55">
        <v>53</v>
      </c>
      <c r="B55">
        <v>20908043.78670523</v>
      </c>
      <c r="C55">
        <v>603209.3239111599</v>
      </c>
      <c r="D55">
        <v>3833473.866097155</v>
      </c>
      <c r="E55">
        <v>3529586.417944055</v>
      </c>
      <c r="F55">
        <v>8576735.578837343</v>
      </c>
      <c r="G55">
        <v>4365038.599915512</v>
      </c>
    </row>
    <row r="56" spans="1:7">
      <c r="A56">
        <v>54</v>
      </c>
      <c r="B56">
        <v>20611515.23037637</v>
      </c>
      <c r="C56">
        <v>609763.1806896612</v>
      </c>
      <c r="D56">
        <v>3803666.563426627</v>
      </c>
      <c r="E56">
        <v>3529478.747617445</v>
      </c>
      <c r="F56">
        <v>8377584.968034475</v>
      </c>
      <c r="G56">
        <v>4291021.770608164</v>
      </c>
    </row>
    <row r="57" spans="1:7">
      <c r="A57">
        <v>55</v>
      </c>
      <c r="B57">
        <v>20454315.56208254</v>
      </c>
      <c r="C57">
        <v>611799.5638392047</v>
      </c>
      <c r="D57">
        <v>3791670.925134306</v>
      </c>
      <c r="E57">
        <v>3528588.561666032</v>
      </c>
      <c r="F57">
        <v>8269757.885951567</v>
      </c>
      <c r="G57">
        <v>4252498.625491431</v>
      </c>
    </row>
    <row r="58" spans="1:7">
      <c r="A58">
        <v>56</v>
      </c>
      <c r="B58">
        <v>20434689.95943445</v>
      </c>
      <c r="C58">
        <v>612754.864217656</v>
      </c>
      <c r="D58">
        <v>3786188.136412237</v>
      </c>
      <c r="E58">
        <v>3528567.110126443</v>
      </c>
      <c r="F58">
        <v>8259297.288987822</v>
      </c>
      <c r="G58">
        <v>4247882.559690294</v>
      </c>
    </row>
    <row r="59" spans="1:7">
      <c r="A59">
        <v>57</v>
      </c>
      <c r="B59">
        <v>20186375.88939724</v>
      </c>
      <c r="C59">
        <v>617048.7259610703</v>
      </c>
      <c r="D59">
        <v>3764093.071372758</v>
      </c>
      <c r="E59">
        <v>3527789.939556255</v>
      </c>
      <c r="F59">
        <v>8094015.236181252</v>
      </c>
      <c r="G59">
        <v>4183428.916325906</v>
      </c>
    </row>
    <row r="60" spans="1:7">
      <c r="A60">
        <v>58</v>
      </c>
      <c r="B60">
        <v>20164072.46650518</v>
      </c>
      <c r="C60">
        <v>617455.2584001524</v>
      </c>
      <c r="D60">
        <v>3757862.329544692</v>
      </c>
      <c r="E60">
        <v>3528101.542919207</v>
      </c>
      <c r="F60">
        <v>8082787.847288669</v>
      </c>
      <c r="G60">
        <v>4177865.488352455</v>
      </c>
    </row>
    <row r="61" spans="1:7">
      <c r="A61">
        <v>59</v>
      </c>
      <c r="B61">
        <v>20203127.68821855</v>
      </c>
      <c r="C61">
        <v>616762.0353844942</v>
      </c>
      <c r="D61">
        <v>3759440.474810324</v>
      </c>
      <c r="E61">
        <v>3528139.029458586</v>
      </c>
      <c r="F61">
        <v>8110081.123307182</v>
      </c>
      <c r="G61">
        <v>4188705.025257965</v>
      </c>
    </row>
    <row r="62" spans="1:7">
      <c r="A62">
        <v>60</v>
      </c>
      <c r="B62">
        <v>19939101.18039859</v>
      </c>
      <c r="C62">
        <v>621552.008635973</v>
      </c>
      <c r="D62">
        <v>3740835.779603057</v>
      </c>
      <c r="E62">
        <v>3528212.951926094</v>
      </c>
      <c r="F62">
        <v>7932191.327630947</v>
      </c>
      <c r="G62">
        <v>4116309.112602523</v>
      </c>
    </row>
    <row r="63" spans="1:7">
      <c r="A63">
        <v>61</v>
      </c>
      <c r="B63">
        <v>19930485.64641389</v>
      </c>
      <c r="C63">
        <v>621775.676578803</v>
      </c>
      <c r="D63">
        <v>3740591.909603249</v>
      </c>
      <c r="E63">
        <v>3528992.470360218</v>
      </c>
      <c r="F63">
        <v>7925920.099262715</v>
      </c>
      <c r="G63">
        <v>4113205.490608905</v>
      </c>
    </row>
    <row r="64" spans="1:7">
      <c r="A64">
        <v>62</v>
      </c>
      <c r="B64">
        <v>19593066.56761976</v>
      </c>
      <c r="C64">
        <v>629045.1937254557</v>
      </c>
      <c r="D64">
        <v>3707499.135677817</v>
      </c>
      <c r="E64">
        <v>3528645.805581096</v>
      </c>
      <c r="F64">
        <v>7702790.788616139</v>
      </c>
      <c r="G64">
        <v>4025085.644019247</v>
      </c>
    </row>
    <row r="65" spans="1:7">
      <c r="A65">
        <v>63</v>
      </c>
      <c r="B65">
        <v>19466251.06564511</v>
      </c>
      <c r="C65">
        <v>632921.2088472735</v>
      </c>
      <c r="D65">
        <v>3693417.022987405</v>
      </c>
      <c r="E65">
        <v>3530200.651227067</v>
      </c>
      <c r="F65">
        <v>7618720.101615293</v>
      </c>
      <c r="G65">
        <v>3990992.080968069</v>
      </c>
    </row>
    <row r="66" spans="1:7">
      <c r="A66">
        <v>64</v>
      </c>
      <c r="B66">
        <v>19478235.5497328</v>
      </c>
      <c r="C66">
        <v>632597.2370592363</v>
      </c>
      <c r="D66">
        <v>3695698.624238567</v>
      </c>
      <c r="E66">
        <v>3530884.135087651</v>
      </c>
      <c r="F66">
        <v>7625811.105614402</v>
      </c>
      <c r="G66">
        <v>3993244.447732942</v>
      </c>
    </row>
    <row r="67" spans="1:7">
      <c r="A67">
        <v>65</v>
      </c>
      <c r="B67">
        <v>19062187.61234226</v>
      </c>
      <c r="C67">
        <v>643675.1326127327</v>
      </c>
      <c r="D67">
        <v>3652198.474711557</v>
      </c>
      <c r="E67">
        <v>3529973.558515708</v>
      </c>
      <c r="F67">
        <v>7349523.992099365</v>
      </c>
      <c r="G67">
        <v>3886816.454402898</v>
      </c>
    </row>
    <row r="68" spans="1:7">
      <c r="A68">
        <v>66</v>
      </c>
      <c r="B68">
        <v>18697973.25742022</v>
      </c>
      <c r="C68">
        <v>654403.982866633</v>
      </c>
      <c r="D68">
        <v>3614250.578466816</v>
      </c>
      <c r="E68">
        <v>3530744.819765037</v>
      </c>
      <c r="F68">
        <v>7106096.208538938</v>
      </c>
      <c r="G68">
        <v>3792477.667782796</v>
      </c>
    </row>
    <row r="69" spans="1:7">
      <c r="A69">
        <v>67</v>
      </c>
      <c r="B69">
        <v>18394948.41859033</v>
      </c>
      <c r="C69">
        <v>664435.8785496256</v>
      </c>
      <c r="D69">
        <v>3582374.489681398</v>
      </c>
      <c r="E69">
        <v>3531741.346643392</v>
      </c>
      <c r="F69">
        <v>6902458.102604816</v>
      </c>
      <c r="G69">
        <v>3713938.601111098</v>
      </c>
    </row>
    <row r="70" spans="1:7">
      <c r="A70">
        <v>68</v>
      </c>
      <c r="B70">
        <v>18220386.79403631</v>
      </c>
      <c r="C70">
        <v>672024.0892223259</v>
      </c>
      <c r="D70">
        <v>3560008.753080534</v>
      </c>
      <c r="E70">
        <v>3531809.842879195</v>
      </c>
      <c r="F70">
        <v>6782738.955663281</v>
      </c>
      <c r="G70">
        <v>3673805.153190978</v>
      </c>
    </row>
    <row r="71" spans="1:7">
      <c r="A71">
        <v>69</v>
      </c>
      <c r="B71">
        <v>17857978.74784233</v>
      </c>
      <c r="C71">
        <v>684109.0153703355</v>
      </c>
      <c r="D71">
        <v>3524024.586209903</v>
      </c>
      <c r="E71">
        <v>3532968.654583466</v>
      </c>
      <c r="F71">
        <v>6539036.03489333</v>
      </c>
      <c r="G71">
        <v>3577840.4567853</v>
      </c>
    </row>
    <row r="72" spans="1:7">
      <c r="A72">
        <v>70</v>
      </c>
      <c r="B72">
        <v>17816001.16871019</v>
      </c>
      <c r="C72">
        <v>686602.8134292472</v>
      </c>
      <c r="D72">
        <v>3516475.13696406</v>
      </c>
      <c r="E72">
        <v>3534293.153792341</v>
      </c>
      <c r="F72">
        <v>6511343.368365357</v>
      </c>
      <c r="G72">
        <v>3567286.696159183</v>
      </c>
    </row>
    <row r="73" spans="1:7">
      <c r="A73">
        <v>71</v>
      </c>
      <c r="B73">
        <v>17833144.25201363</v>
      </c>
      <c r="C73">
        <v>686608.0899212925</v>
      </c>
      <c r="D73">
        <v>3517453.393133434</v>
      </c>
      <c r="E73">
        <v>3534034.738270723</v>
      </c>
      <c r="F73">
        <v>6521797.695145703</v>
      </c>
      <c r="G73">
        <v>3573250.335542478</v>
      </c>
    </row>
    <row r="74" spans="1:7">
      <c r="A74">
        <v>72</v>
      </c>
      <c r="B74">
        <v>17552982.44005895</v>
      </c>
      <c r="C74">
        <v>695964.9796685087</v>
      </c>
      <c r="D74">
        <v>3489707.762092683</v>
      </c>
      <c r="E74">
        <v>3533980.100610821</v>
      </c>
      <c r="F74">
        <v>6335417.565624222</v>
      </c>
      <c r="G74">
        <v>3497912.03206271</v>
      </c>
    </row>
    <row r="75" spans="1:7">
      <c r="A75">
        <v>73</v>
      </c>
      <c r="B75">
        <v>17425669.5826452</v>
      </c>
      <c r="C75">
        <v>702107.2545358746</v>
      </c>
      <c r="D75">
        <v>3474239.678288269</v>
      </c>
      <c r="E75">
        <v>3534858.884244117</v>
      </c>
      <c r="F75">
        <v>6251431.802631808</v>
      </c>
      <c r="G75">
        <v>3463031.96294513</v>
      </c>
    </row>
    <row r="76" spans="1:7">
      <c r="A76">
        <v>74</v>
      </c>
      <c r="B76">
        <v>17361070.78895401</v>
      </c>
      <c r="C76">
        <v>706118.644467312</v>
      </c>
      <c r="D76">
        <v>3462629.014148145</v>
      </c>
      <c r="E76">
        <v>3535693.334517424</v>
      </c>
      <c r="F76">
        <v>6210216.712957344</v>
      </c>
      <c r="G76">
        <v>3446413.082863786</v>
      </c>
    </row>
    <row r="77" spans="1:7">
      <c r="A77">
        <v>75</v>
      </c>
      <c r="B77">
        <v>17365783.3392609</v>
      </c>
      <c r="C77">
        <v>706100.8783589496</v>
      </c>
      <c r="D77">
        <v>3461477.054206607</v>
      </c>
      <c r="E77">
        <v>3536089.63263664</v>
      </c>
      <c r="F77">
        <v>6214445.181417373</v>
      </c>
      <c r="G77">
        <v>3447670.592641331</v>
      </c>
    </row>
    <row r="78" spans="1:7">
      <c r="A78">
        <v>76</v>
      </c>
      <c r="B78">
        <v>17184865.35538126</v>
      </c>
      <c r="C78">
        <v>713722.539027777</v>
      </c>
      <c r="D78">
        <v>3444812.016063206</v>
      </c>
      <c r="E78">
        <v>3536809.850412941</v>
      </c>
      <c r="F78">
        <v>6089849.626124291</v>
      </c>
      <c r="G78">
        <v>3399671.323753045</v>
      </c>
    </row>
    <row r="79" spans="1:7">
      <c r="A79">
        <v>77</v>
      </c>
      <c r="B79">
        <v>17124702.0522636</v>
      </c>
      <c r="C79">
        <v>716618.6162747829</v>
      </c>
      <c r="D79">
        <v>3436119.76826849</v>
      </c>
      <c r="E79">
        <v>3536996.814450027</v>
      </c>
      <c r="F79">
        <v>6050434.507918811</v>
      </c>
      <c r="G79">
        <v>3384532.345351489</v>
      </c>
    </row>
    <row r="80" spans="1:7">
      <c r="A80">
        <v>78</v>
      </c>
      <c r="B80">
        <v>17126052.21741902</v>
      </c>
      <c r="C80">
        <v>716671.472827403</v>
      </c>
      <c r="D80">
        <v>3436245.513886513</v>
      </c>
      <c r="E80">
        <v>3537674.772577717</v>
      </c>
      <c r="F80">
        <v>6051069.715745215</v>
      </c>
      <c r="G80">
        <v>3384390.742382167</v>
      </c>
    </row>
    <row r="81" spans="1:7">
      <c r="A81">
        <v>79</v>
      </c>
      <c r="B81">
        <v>16966388.35312627</v>
      </c>
      <c r="C81">
        <v>724383.2619865749</v>
      </c>
      <c r="D81">
        <v>3416899.95360307</v>
      </c>
      <c r="E81">
        <v>3537408.243075627</v>
      </c>
      <c r="F81">
        <v>5943112.483986542</v>
      </c>
      <c r="G81">
        <v>3344584.410474454</v>
      </c>
    </row>
    <row r="82" spans="1:7">
      <c r="A82">
        <v>80</v>
      </c>
      <c r="B82">
        <v>16746189.86578503</v>
      </c>
      <c r="C82">
        <v>735057.6995796429</v>
      </c>
      <c r="D82">
        <v>3394213.943786229</v>
      </c>
      <c r="E82">
        <v>3538350.291934202</v>
      </c>
      <c r="F82">
        <v>5792171.298402824</v>
      </c>
      <c r="G82">
        <v>3286396.632082134</v>
      </c>
    </row>
    <row r="83" spans="1:7">
      <c r="A83">
        <v>81</v>
      </c>
      <c r="B83">
        <v>16624242.81390683</v>
      </c>
      <c r="C83">
        <v>741083.041204717</v>
      </c>
      <c r="D83">
        <v>3380597.420524317</v>
      </c>
      <c r="E83">
        <v>3538717.463955817</v>
      </c>
      <c r="F83">
        <v>5709080.222671294</v>
      </c>
      <c r="G83">
        <v>3254764.665550683</v>
      </c>
    </row>
    <row r="84" spans="1:7">
      <c r="A84">
        <v>82</v>
      </c>
      <c r="B84">
        <v>16400608.46076295</v>
      </c>
      <c r="C84">
        <v>751764.0092547582</v>
      </c>
      <c r="D84">
        <v>3359051.805832969</v>
      </c>
      <c r="E84">
        <v>3539837.209884129</v>
      </c>
      <c r="F84">
        <v>5555752.526724647</v>
      </c>
      <c r="G84">
        <v>3194202.909066443</v>
      </c>
    </row>
    <row r="85" spans="1:7">
      <c r="A85">
        <v>83</v>
      </c>
      <c r="B85">
        <v>16197845.03212822</v>
      </c>
      <c r="C85">
        <v>762194.2849694326</v>
      </c>
      <c r="D85">
        <v>3338495.411967974</v>
      </c>
      <c r="E85">
        <v>3540513.066580856</v>
      </c>
      <c r="F85">
        <v>5416904.079502288</v>
      </c>
      <c r="G85">
        <v>3139738.189107671</v>
      </c>
    </row>
    <row r="86" spans="1:7">
      <c r="A86">
        <v>84</v>
      </c>
      <c r="B86">
        <v>16037996.13411994</v>
      </c>
      <c r="C86">
        <v>770438.8222426145</v>
      </c>
      <c r="D86">
        <v>3322032.517707363</v>
      </c>
      <c r="E86">
        <v>3541028.289363391</v>
      </c>
      <c r="F86">
        <v>5307788.074345995</v>
      </c>
      <c r="G86">
        <v>3096708.430460582</v>
      </c>
    </row>
    <row r="87" spans="1:7">
      <c r="A87">
        <v>85</v>
      </c>
      <c r="B87">
        <v>15950919.37860056</v>
      </c>
      <c r="C87">
        <v>773422.4796525427</v>
      </c>
      <c r="D87">
        <v>3315398.480732036</v>
      </c>
      <c r="E87">
        <v>3541735.73650864</v>
      </c>
      <c r="F87">
        <v>5250172.256054512</v>
      </c>
      <c r="G87">
        <v>3070190.425652827</v>
      </c>
    </row>
    <row r="88" spans="1:7">
      <c r="A88">
        <v>86</v>
      </c>
      <c r="B88">
        <v>15744607.9902828</v>
      </c>
      <c r="C88">
        <v>786645.2576142973</v>
      </c>
      <c r="D88">
        <v>3292007.953292735</v>
      </c>
      <c r="E88">
        <v>3542925.891219313</v>
      </c>
      <c r="F88">
        <v>5107981.55594493</v>
      </c>
      <c r="G88">
        <v>3015047.33221153</v>
      </c>
    </row>
    <row r="89" spans="1:7">
      <c r="A89">
        <v>87</v>
      </c>
      <c r="B89">
        <v>15665159.12384509</v>
      </c>
      <c r="C89">
        <v>791599.5419152292</v>
      </c>
      <c r="D89">
        <v>3282758.607070226</v>
      </c>
      <c r="E89">
        <v>3544703.835990566</v>
      </c>
      <c r="F89">
        <v>5053544.469445338</v>
      </c>
      <c r="G89">
        <v>2992552.669423728</v>
      </c>
    </row>
    <row r="90" spans="1:7">
      <c r="A90">
        <v>88</v>
      </c>
      <c r="B90">
        <v>15605905.41950533</v>
      </c>
      <c r="C90">
        <v>794733.7502880405</v>
      </c>
      <c r="D90">
        <v>3278000.556023222</v>
      </c>
      <c r="E90">
        <v>3545060.617275347</v>
      </c>
      <c r="F90">
        <v>5012439.529543355</v>
      </c>
      <c r="G90">
        <v>2975670.966375362</v>
      </c>
    </row>
    <row r="91" spans="1:7">
      <c r="A91">
        <v>89</v>
      </c>
      <c r="B91">
        <v>15606119.93859323</v>
      </c>
      <c r="C91">
        <v>795579.4983199738</v>
      </c>
      <c r="D91">
        <v>3276996.516113084</v>
      </c>
      <c r="E91">
        <v>3545457.004556746</v>
      </c>
      <c r="F91">
        <v>5012701.934017648</v>
      </c>
      <c r="G91">
        <v>2975384.98558578</v>
      </c>
    </row>
    <row r="92" spans="1:7">
      <c r="A92">
        <v>90</v>
      </c>
      <c r="B92">
        <v>15435232.34326827</v>
      </c>
      <c r="C92">
        <v>806558.2518379472</v>
      </c>
      <c r="D92">
        <v>3259222.224591182</v>
      </c>
      <c r="E92">
        <v>3546400.613080655</v>
      </c>
      <c r="F92">
        <v>4892885.46919657</v>
      </c>
      <c r="G92">
        <v>2930165.784561913</v>
      </c>
    </row>
    <row r="93" spans="1:7">
      <c r="A93">
        <v>91</v>
      </c>
      <c r="B93">
        <v>15348307.77535557</v>
      </c>
      <c r="C93">
        <v>812552.3203494842</v>
      </c>
      <c r="D93">
        <v>3248863.748912581</v>
      </c>
      <c r="E93">
        <v>3547226.690989949</v>
      </c>
      <c r="F93">
        <v>4833048.238730329</v>
      </c>
      <c r="G93">
        <v>2906616.776373224</v>
      </c>
    </row>
    <row r="94" spans="1:7">
      <c r="A94">
        <v>92</v>
      </c>
      <c r="B94">
        <v>15304452.00913785</v>
      </c>
      <c r="C94">
        <v>814470.2183716875</v>
      </c>
      <c r="D94">
        <v>3246850.272944267</v>
      </c>
      <c r="E94">
        <v>3547371.334414585</v>
      </c>
      <c r="F94">
        <v>4801331.044309148</v>
      </c>
      <c r="G94">
        <v>2894429.13909816</v>
      </c>
    </row>
    <row r="95" spans="1:7">
      <c r="A95">
        <v>93</v>
      </c>
      <c r="B95">
        <v>15312838.838338</v>
      </c>
      <c r="C95">
        <v>814224.6557924253</v>
      </c>
      <c r="D95">
        <v>3247765.338753984</v>
      </c>
      <c r="E95">
        <v>3547605.877210514</v>
      </c>
      <c r="F95">
        <v>4806629.667977463</v>
      </c>
      <c r="G95">
        <v>2896613.29860361</v>
      </c>
    </row>
    <row r="96" spans="1:7">
      <c r="A96">
        <v>94</v>
      </c>
      <c r="B96">
        <v>15181800.53136752</v>
      </c>
      <c r="C96">
        <v>823022.0164670256</v>
      </c>
      <c r="D96">
        <v>3233261.747114739</v>
      </c>
      <c r="E96">
        <v>3547765.030541757</v>
      </c>
      <c r="F96">
        <v>4716475.674575957</v>
      </c>
      <c r="G96">
        <v>2861276.062668039</v>
      </c>
    </row>
    <row r="97" spans="1:7">
      <c r="A97">
        <v>95</v>
      </c>
      <c r="B97">
        <v>15142221.93326473</v>
      </c>
      <c r="C97">
        <v>825872.6673691409</v>
      </c>
      <c r="D97">
        <v>3229979.143707618</v>
      </c>
      <c r="E97">
        <v>3548329.371077538</v>
      </c>
      <c r="F97">
        <v>4688061.516251634</v>
      </c>
      <c r="G97">
        <v>2849979.234858806</v>
      </c>
    </row>
    <row r="98" spans="1:7">
      <c r="A98">
        <v>96</v>
      </c>
      <c r="B98">
        <v>15147598.83476111</v>
      </c>
      <c r="C98">
        <v>825720.9819749766</v>
      </c>
      <c r="D98">
        <v>3229932.845269113</v>
      </c>
      <c r="E98">
        <v>3548174.149471424</v>
      </c>
      <c r="F98">
        <v>4691971.058438748</v>
      </c>
      <c r="G98">
        <v>2851799.799606852</v>
      </c>
    </row>
    <row r="99" spans="1:7">
      <c r="A99">
        <v>97</v>
      </c>
      <c r="B99">
        <v>15036312.09119973</v>
      </c>
      <c r="C99">
        <v>833119.3341093849</v>
      </c>
      <c r="D99">
        <v>3219734.20239239</v>
      </c>
      <c r="E99">
        <v>3549264.771565395</v>
      </c>
      <c r="F99">
        <v>4614047.526642927</v>
      </c>
      <c r="G99">
        <v>2820146.256489635</v>
      </c>
    </row>
    <row r="100" spans="1:7">
      <c r="A100">
        <v>98</v>
      </c>
      <c r="B100">
        <v>14898084.39112116</v>
      </c>
      <c r="C100">
        <v>843516.033104724</v>
      </c>
      <c r="D100">
        <v>3204537.230187427</v>
      </c>
      <c r="E100">
        <v>3550279.024996785</v>
      </c>
      <c r="F100">
        <v>4517705.098477705</v>
      </c>
      <c r="G100">
        <v>2782047.004354515</v>
      </c>
    </row>
    <row r="101" spans="1:7">
      <c r="A101">
        <v>99</v>
      </c>
      <c r="B101">
        <v>14760948.425705</v>
      </c>
      <c r="C101">
        <v>855369.7425560757</v>
      </c>
      <c r="D101">
        <v>3188153.384051427</v>
      </c>
      <c r="E101">
        <v>3551253.760575655</v>
      </c>
      <c r="F101">
        <v>4421425.727368833</v>
      </c>
      <c r="G101">
        <v>2744745.81115301</v>
      </c>
    </row>
    <row r="102" spans="1:7">
      <c r="A102">
        <v>100</v>
      </c>
      <c r="B102">
        <v>14637833.01735358</v>
      </c>
      <c r="C102">
        <v>866394.9190589346</v>
      </c>
      <c r="D102">
        <v>3173574.421792114</v>
      </c>
      <c r="E102">
        <v>3552540.079392945</v>
      </c>
      <c r="F102">
        <v>4334445.471569205</v>
      </c>
      <c r="G102">
        <v>2710878.125540379</v>
      </c>
    </row>
    <row r="103" spans="1:7">
      <c r="A103">
        <v>101</v>
      </c>
      <c r="B103">
        <v>14542524.64929268</v>
      </c>
      <c r="C103">
        <v>875787.8446444018</v>
      </c>
      <c r="D103">
        <v>3162076.874850496</v>
      </c>
      <c r="E103">
        <v>3553725.243783493</v>
      </c>
      <c r="F103">
        <v>4266385.51780049</v>
      </c>
      <c r="G103">
        <v>2684549.168213801</v>
      </c>
    </row>
    <row r="104" spans="1:7">
      <c r="A104">
        <v>102</v>
      </c>
      <c r="B104">
        <v>14493416.59992059</v>
      </c>
      <c r="C104">
        <v>882593.9496098502</v>
      </c>
      <c r="D104">
        <v>3154369.399108111</v>
      </c>
      <c r="E104">
        <v>3554090.202514214</v>
      </c>
      <c r="F104">
        <v>4229545.037355872</v>
      </c>
      <c r="G104">
        <v>2672818.011332545</v>
      </c>
    </row>
    <row r="105" spans="1:7">
      <c r="A105">
        <v>103</v>
      </c>
      <c r="B105">
        <v>14491078.64325843</v>
      </c>
      <c r="C105">
        <v>882526.5025247497</v>
      </c>
      <c r="D105">
        <v>3154024.854315147</v>
      </c>
      <c r="E105">
        <v>3554588.644212547</v>
      </c>
      <c r="F105">
        <v>4228138.107975408</v>
      </c>
      <c r="G105">
        <v>2671800.534230582</v>
      </c>
    </row>
    <row r="106" spans="1:7">
      <c r="A106">
        <v>104</v>
      </c>
      <c r="B106">
        <v>14360011.38108269</v>
      </c>
      <c r="C106">
        <v>894596.6252487527</v>
      </c>
      <c r="D106">
        <v>3139502.088333967</v>
      </c>
      <c r="E106">
        <v>3555942.870578273</v>
      </c>
      <c r="F106">
        <v>4134809.739300768</v>
      </c>
      <c r="G106">
        <v>2635160.057620927</v>
      </c>
    </row>
    <row r="107" spans="1:7">
      <c r="A107">
        <v>105</v>
      </c>
      <c r="B107">
        <v>14270164.93518601</v>
      </c>
      <c r="C107">
        <v>903227.2474822199</v>
      </c>
      <c r="D107">
        <v>3128758.352404819</v>
      </c>
      <c r="E107">
        <v>3556921.843054998</v>
      </c>
      <c r="F107">
        <v>4071661.508086115</v>
      </c>
      <c r="G107">
        <v>2609595.984157857</v>
      </c>
    </row>
    <row r="108" spans="1:7">
      <c r="A108">
        <v>106</v>
      </c>
      <c r="B108">
        <v>14222852.77514105</v>
      </c>
      <c r="C108">
        <v>908503.372335995</v>
      </c>
      <c r="D108">
        <v>3122601.29920936</v>
      </c>
      <c r="E108">
        <v>3557175.747041843</v>
      </c>
      <c r="F108">
        <v>4037745.968152299</v>
      </c>
      <c r="G108">
        <v>2596826.388401551</v>
      </c>
    </row>
    <row r="109" spans="1:7">
      <c r="A109">
        <v>107</v>
      </c>
      <c r="B109">
        <v>14225084.62757222</v>
      </c>
      <c r="C109">
        <v>907656.8369697012</v>
      </c>
      <c r="D109">
        <v>3123408.406726192</v>
      </c>
      <c r="E109">
        <v>3557002.627135853</v>
      </c>
      <c r="F109">
        <v>4039309.516029424</v>
      </c>
      <c r="G109">
        <v>2597707.240711052</v>
      </c>
    </row>
    <row r="110" spans="1:7">
      <c r="A110">
        <v>108</v>
      </c>
      <c r="B110">
        <v>14111428.4192388</v>
      </c>
      <c r="C110">
        <v>920059.5174374358</v>
      </c>
      <c r="D110">
        <v>3109849.663837093</v>
      </c>
      <c r="E110">
        <v>3558196.872937851</v>
      </c>
      <c r="F110">
        <v>3958027.642373689</v>
      </c>
      <c r="G110">
        <v>2565294.722652734</v>
      </c>
    </row>
    <row r="111" spans="1:7">
      <c r="A111">
        <v>109</v>
      </c>
      <c r="B111">
        <v>14051230.56647629</v>
      </c>
      <c r="C111">
        <v>927228.8828543379</v>
      </c>
      <c r="D111">
        <v>3102613.92663225</v>
      </c>
      <c r="E111">
        <v>3559651.018905513</v>
      </c>
      <c r="F111">
        <v>3913856.905729574</v>
      </c>
      <c r="G111">
        <v>2547879.832354616</v>
      </c>
    </row>
    <row r="112" spans="1:7">
      <c r="A112">
        <v>110</v>
      </c>
      <c r="B112">
        <v>14015146.39351489</v>
      </c>
      <c r="C112">
        <v>932352.8047601572</v>
      </c>
      <c r="D112">
        <v>3096578.261049297</v>
      </c>
      <c r="E112">
        <v>3560061.484327432</v>
      </c>
      <c r="F112">
        <v>3888377.839629528</v>
      </c>
      <c r="G112">
        <v>2537776.003748473</v>
      </c>
    </row>
    <row r="113" spans="1:7">
      <c r="A113">
        <v>111</v>
      </c>
      <c r="B113">
        <v>14014919.97074363</v>
      </c>
      <c r="C113">
        <v>932692.5055443551</v>
      </c>
      <c r="D113">
        <v>3096560.028732066</v>
      </c>
      <c r="E113">
        <v>3560277.239690697</v>
      </c>
      <c r="F113">
        <v>3887778.252340137</v>
      </c>
      <c r="G113">
        <v>2537611.944436372</v>
      </c>
    </row>
    <row r="114" spans="1:7">
      <c r="A114">
        <v>112</v>
      </c>
      <c r="B114">
        <v>13933269.4077994</v>
      </c>
      <c r="C114">
        <v>942198.284142075</v>
      </c>
      <c r="D114">
        <v>3086643.749448314</v>
      </c>
      <c r="E114">
        <v>3561171.59112592</v>
      </c>
      <c r="F114">
        <v>3828702.343863111</v>
      </c>
      <c r="G114">
        <v>2514553.439219981</v>
      </c>
    </row>
    <row r="115" spans="1:7">
      <c r="A115">
        <v>113</v>
      </c>
      <c r="B115">
        <v>13899142.40610838</v>
      </c>
      <c r="C115">
        <v>946635.6333312525</v>
      </c>
      <c r="D115">
        <v>3082142.806697626</v>
      </c>
      <c r="E115">
        <v>3561996.488396502</v>
      </c>
      <c r="F115">
        <v>3803599.845692902</v>
      </c>
      <c r="G115">
        <v>2504767.631990104</v>
      </c>
    </row>
    <row r="116" spans="1:7">
      <c r="A116">
        <v>114</v>
      </c>
      <c r="B116">
        <v>13897810.16909169</v>
      </c>
      <c r="C116">
        <v>947074.521485524</v>
      </c>
      <c r="D116">
        <v>3081533.336913858</v>
      </c>
      <c r="E116">
        <v>3561872.965684588</v>
      </c>
      <c r="F116">
        <v>3802709.093629317</v>
      </c>
      <c r="G116">
        <v>2504620.251378401</v>
      </c>
    </row>
    <row r="117" spans="1:7">
      <c r="A117">
        <v>115</v>
      </c>
      <c r="B117">
        <v>13797680.19660698</v>
      </c>
      <c r="C117">
        <v>959873.4430132094</v>
      </c>
      <c r="D117">
        <v>3068921.634444593</v>
      </c>
      <c r="E117">
        <v>3562969.820462582</v>
      </c>
      <c r="F117">
        <v>3729456.99577986</v>
      </c>
      <c r="G117">
        <v>2476458.302906736</v>
      </c>
    </row>
    <row r="118" spans="1:7">
      <c r="A118">
        <v>116</v>
      </c>
      <c r="B118">
        <v>13706150.46966435</v>
      </c>
      <c r="C118">
        <v>971051.5861510624</v>
      </c>
      <c r="D118">
        <v>3058282.055796342</v>
      </c>
      <c r="E118">
        <v>3564318.445343831</v>
      </c>
      <c r="F118">
        <v>3662467.424220985</v>
      </c>
      <c r="G118">
        <v>2450030.958152129</v>
      </c>
    </row>
    <row r="119" spans="1:7">
      <c r="A119">
        <v>117</v>
      </c>
      <c r="B119">
        <v>13624858.90477689</v>
      </c>
      <c r="C119">
        <v>981507.7124910869</v>
      </c>
      <c r="D119">
        <v>3048586.069167153</v>
      </c>
      <c r="E119">
        <v>3565316.609139269</v>
      </c>
      <c r="F119">
        <v>3602830.352423075</v>
      </c>
      <c r="G119">
        <v>2426618.161556309</v>
      </c>
    </row>
    <row r="120" spans="1:7">
      <c r="A120">
        <v>118</v>
      </c>
      <c r="B120">
        <v>13562804.69937048</v>
      </c>
      <c r="C120">
        <v>989222.6764680156</v>
      </c>
      <c r="D120">
        <v>3041249.093245881</v>
      </c>
      <c r="E120">
        <v>3565989.598489001</v>
      </c>
      <c r="F120">
        <v>3557603.930484267</v>
      </c>
      <c r="G120">
        <v>2408739.400683315</v>
      </c>
    </row>
    <row r="121" spans="1:7">
      <c r="A121">
        <v>119</v>
      </c>
      <c r="B121">
        <v>13531574.25800409</v>
      </c>
      <c r="C121">
        <v>991293.322038234</v>
      </c>
      <c r="D121">
        <v>3038717.661101895</v>
      </c>
      <c r="E121">
        <v>3566599.607159343</v>
      </c>
      <c r="F121">
        <v>3536394.668688152</v>
      </c>
      <c r="G121">
        <v>2398568.99901647</v>
      </c>
    </row>
    <row r="122" spans="1:7">
      <c r="A122">
        <v>120</v>
      </c>
      <c r="B122">
        <v>13531452.31944887</v>
      </c>
      <c r="C122">
        <v>991012.183636118</v>
      </c>
      <c r="D122">
        <v>3038634.384284559</v>
      </c>
      <c r="E122">
        <v>3566990.216276918</v>
      </c>
      <c r="F122">
        <v>3536544.119080113</v>
      </c>
      <c r="G122">
        <v>2398271.416171166</v>
      </c>
    </row>
    <row r="123" spans="1:7">
      <c r="A123">
        <v>121</v>
      </c>
      <c r="B123">
        <v>13443009.87644947</v>
      </c>
      <c r="C123">
        <v>1004194.676516485</v>
      </c>
      <c r="D123">
        <v>3027054.646483341</v>
      </c>
      <c r="E123">
        <v>3568228.042512254</v>
      </c>
      <c r="F123">
        <v>3470923.48315522</v>
      </c>
      <c r="G123">
        <v>2372609.02778217</v>
      </c>
    </row>
    <row r="124" spans="1:7">
      <c r="A124">
        <v>122</v>
      </c>
      <c r="B124">
        <v>13378459.52413301</v>
      </c>
      <c r="C124">
        <v>1014428.094443408</v>
      </c>
      <c r="D124">
        <v>3018766.90009917</v>
      </c>
      <c r="E124">
        <v>3569307.055677062</v>
      </c>
      <c r="F124">
        <v>3421918.835975755</v>
      </c>
      <c r="G124">
        <v>2354038.637937618</v>
      </c>
    </row>
    <row r="125" spans="1:7">
      <c r="A125">
        <v>123</v>
      </c>
      <c r="B125">
        <v>13343551.56441138</v>
      </c>
      <c r="C125">
        <v>1019430.315391178</v>
      </c>
      <c r="D125">
        <v>3014626.427891423</v>
      </c>
      <c r="E125">
        <v>3570104.388013732</v>
      </c>
      <c r="F125">
        <v>3395896.558690138</v>
      </c>
      <c r="G125">
        <v>2343493.874424905</v>
      </c>
    </row>
    <row r="126" spans="1:7">
      <c r="A126">
        <v>124</v>
      </c>
      <c r="B126">
        <v>13284996.22015684</v>
      </c>
      <c r="C126">
        <v>1029893.133801278</v>
      </c>
      <c r="D126">
        <v>3006120.885369217</v>
      </c>
      <c r="E126">
        <v>3571469.468973296</v>
      </c>
      <c r="F126">
        <v>3351431.204117502</v>
      </c>
      <c r="G126">
        <v>2326081.527895545</v>
      </c>
    </row>
    <row r="127" spans="1:7">
      <c r="A127">
        <v>125</v>
      </c>
      <c r="B127">
        <v>13213758.55572549</v>
      </c>
      <c r="C127">
        <v>1041166.941915325</v>
      </c>
      <c r="D127">
        <v>2997005.568745499</v>
      </c>
      <c r="E127">
        <v>3572610.147643309</v>
      </c>
      <c r="F127">
        <v>3297616.568480751</v>
      </c>
      <c r="G127">
        <v>2305359.32894061</v>
      </c>
    </row>
    <row r="128" spans="1:7">
      <c r="A128">
        <v>126</v>
      </c>
      <c r="B128">
        <v>13170374.88630897</v>
      </c>
      <c r="C128">
        <v>1048013.068338815</v>
      </c>
      <c r="D128">
        <v>2991333.40509293</v>
      </c>
      <c r="E128">
        <v>3572791.788102919</v>
      </c>
      <c r="F128">
        <v>3265378.99407294</v>
      </c>
      <c r="G128">
        <v>2292857.630701361</v>
      </c>
    </row>
    <row r="129" spans="1:7">
      <c r="A129">
        <v>127</v>
      </c>
      <c r="B129">
        <v>13144490.30500656</v>
      </c>
      <c r="C129">
        <v>1051362.649700334</v>
      </c>
      <c r="D129">
        <v>2989110.537129</v>
      </c>
      <c r="E129">
        <v>3573280.87013979</v>
      </c>
      <c r="F129">
        <v>3245563.084584266</v>
      </c>
      <c r="G129">
        <v>2285173.16345317</v>
      </c>
    </row>
    <row r="130" spans="1:7">
      <c r="A130">
        <v>128</v>
      </c>
      <c r="B130">
        <v>13145109.3618611</v>
      </c>
      <c r="C130">
        <v>1051667.530946581</v>
      </c>
      <c r="D130">
        <v>2989062.759723688</v>
      </c>
      <c r="E130">
        <v>3573513.102556085</v>
      </c>
      <c r="F130">
        <v>3245629.293666862</v>
      </c>
      <c r="G130">
        <v>2285236.674967884</v>
      </c>
    </row>
    <row r="131" spans="1:7">
      <c r="A131">
        <v>129</v>
      </c>
      <c r="B131">
        <v>13088706.17725927</v>
      </c>
      <c r="C131">
        <v>1060934.034246977</v>
      </c>
      <c r="D131">
        <v>2981897.584765062</v>
      </c>
      <c r="E131">
        <v>3574253.53262325</v>
      </c>
      <c r="F131">
        <v>3203111.170769445</v>
      </c>
      <c r="G131">
        <v>2268509.854854533</v>
      </c>
    </row>
    <row r="132" spans="1:7">
      <c r="A132">
        <v>130</v>
      </c>
      <c r="B132">
        <v>13066839.10991202</v>
      </c>
      <c r="C132">
        <v>1064603.987055853</v>
      </c>
      <c r="D132">
        <v>2979136.463199176</v>
      </c>
      <c r="E132">
        <v>3574425.309433057</v>
      </c>
      <c r="F132">
        <v>3186623.337279608</v>
      </c>
      <c r="G132">
        <v>2262050.01294432</v>
      </c>
    </row>
    <row r="133" spans="1:7">
      <c r="A133">
        <v>131</v>
      </c>
      <c r="B133">
        <v>13067765.99403386</v>
      </c>
      <c r="C133">
        <v>1064865.12515875</v>
      </c>
      <c r="D133">
        <v>2978771.068247693</v>
      </c>
      <c r="E133">
        <v>3574394.839376213</v>
      </c>
      <c r="F133">
        <v>3187275.661557091</v>
      </c>
      <c r="G133">
        <v>2262459.299694113</v>
      </c>
    </row>
    <row r="134" spans="1:7">
      <c r="A134">
        <v>132</v>
      </c>
      <c r="B134">
        <v>13000833.19908226</v>
      </c>
      <c r="C134">
        <v>1076009.608112694</v>
      </c>
      <c r="D134">
        <v>2970651.521172205</v>
      </c>
      <c r="E134">
        <v>3575758.579229733</v>
      </c>
      <c r="F134">
        <v>3136366.854310662</v>
      </c>
      <c r="G134">
        <v>2242046.636256969</v>
      </c>
    </row>
    <row r="135" spans="1:7">
      <c r="A135">
        <v>133</v>
      </c>
      <c r="B135">
        <v>12940982.56803345</v>
      </c>
      <c r="C135">
        <v>1087891.196520928</v>
      </c>
      <c r="D135">
        <v>2962155.771141458</v>
      </c>
      <c r="E135">
        <v>3576784.204324884</v>
      </c>
      <c r="F135">
        <v>3090081.08883971</v>
      </c>
      <c r="G135">
        <v>2224070.307206469</v>
      </c>
    </row>
    <row r="136" spans="1:7">
      <c r="A136">
        <v>134</v>
      </c>
      <c r="B136">
        <v>12888104.0343182</v>
      </c>
      <c r="C136">
        <v>1098669.460024547</v>
      </c>
      <c r="D136">
        <v>2954611.648849398</v>
      </c>
      <c r="E136">
        <v>3577956.022801376</v>
      </c>
      <c r="F136">
        <v>3048874.976332198</v>
      </c>
      <c r="G136">
        <v>2207991.926310685</v>
      </c>
    </row>
    <row r="137" spans="1:7">
      <c r="A137">
        <v>135</v>
      </c>
      <c r="B137">
        <v>12848613.96199939</v>
      </c>
      <c r="C137">
        <v>1107567.159287519</v>
      </c>
      <c r="D137">
        <v>2948766.896976803</v>
      </c>
      <c r="E137">
        <v>3578975.146625218</v>
      </c>
      <c r="F137">
        <v>3017471.019286089</v>
      </c>
      <c r="G137">
        <v>2195833.73982376</v>
      </c>
    </row>
    <row r="138" spans="1:7">
      <c r="A138">
        <v>136</v>
      </c>
      <c r="B138">
        <v>12829908.60888455</v>
      </c>
      <c r="C138">
        <v>1113911.652780372</v>
      </c>
      <c r="D138">
        <v>2945094.58783006</v>
      </c>
      <c r="E138">
        <v>3579244.389310761</v>
      </c>
      <c r="F138">
        <v>3000955.06397604</v>
      </c>
      <c r="G138">
        <v>2190702.91498732</v>
      </c>
    </row>
    <row r="139" spans="1:7">
      <c r="A139">
        <v>137</v>
      </c>
      <c r="B139">
        <v>12829584.74248543</v>
      </c>
      <c r="C139">
        <v>1113615.238601513</v>
      </c>
      <c r="D139">
        <v>2945002.617261897</v>
      </c>
      <c r="E139">
        <v>3579553.986553937</v>
      </c>
      <c r="F139">
        <v>3000964.079026024</v>
      </c>
      <c r="G139">
        <v>2190448.82104206</v>
      </c>
    </row>
    <row r="140" spans="1:7">
      <c r="A140">
        <v>138</v>
      </c>
      <c r="B140">
        <v>12770019.92958981</v>
      </c>
      <c r="C140">
        <v>1125883.402936032</v>
      </c>
      <c r="D140">
        <v>2936902.970660692</v>
      </c>
      <c r="E140">
        <v>3580975.557328328</v>
      </c>
      <c r="F140">
        <v>2954101.099265432</v>
      </c>
      <c r="G140">
        <v>2172156.899399329</v>
      </c>
    </row>
    <row r="141" spans="1:7">
      <c r="A141">
        <v>139</v>
      </c>
      <c r="B141">
        <v>12722507.01066154</v>
      </c>
      <c r="C141">
        <v>1135564.35987076</v>
      </c>
      <c r="D141">
        <v>2930333.501777368</v>
      </c>
      <c r="E141">
        <v>3581926.904054892</v>
      </c>
      <c r="F141">
        <v>2917306.906777905</v>
      </c>
      <c r="G141">
        <v>2157375.338180612</v>
      </c>
    </row>
    <row r="142" spans="1:7">
      <c r="A142">
        <v>140</v>
      </c>
      <c r="B142">
        <v>12695855.17091724</v>
      </c>
      <c r="C142">
        <v>1141867.390675537</v>
      </c>
      <c r="D142">
        <v>2926347.704295747</v>
      </c>
      <c r="E142">
        <v>3582333.705528323</v>
      </c>
      <c r="F142">
        <v>2896009.333446669</v>
      </c>
      <c r="G142">
        <v>2149297.036970961</v>
      </c>
    </row>
    <row r="143" spans="1:7">
      <c r="A143">
        <v>141</v>
      </c>
      <c r="B143">
        <v>12652527.97756268</v>
      </c>
      <c r="C143">
        <v>1150608.361709327</v>
      </c>
      <c r="D143">
        <v>2920847.191251794</v>
      </c>
      <c r="E143">
        <v>3583081.911563961</v>
      </c>
      <c r="F143">
        <v>2861989.996538837</v>
      </c>
      <c r="G143">
        <v>2136000.51649876</v>
      </c>
    </row>
    <row r="144" spans="1:7">
      <c r="A144">
        <v>142</v>
      </c>
      <c r="B144">
        <v>12601515.34114664</v>
      </c>
      <c r="C144">
        <v>1162837.84587219</v>
      </c>
      <c r="D144">
        <v>2913397.764235449</v>
      </c>
      <c r="E144">
        <v>3584368.934327267</v>
      </c>
      <c r="F144">
        <v>2821143.130056413</v>
      </c>
      <c r="G144">
        <v>2119767.666655321</v>
      </c>
    </row>
    <row r="145" spans="1:7">
      <c r="A145">
        <v>143</v>
      </c>
      <c r="B145">
        <v>12568368.44591267</v>
      </c>
      <c r="C145">
        <v>1171187.000698974</v>
      </c>
      <c r="D145">
        <v>2908540.372567792</v>
      </c>
      <c r="E145">
        <v>3585630.485102905</v>
      </c>
      <c r="F145">
        <v>2793944.823092566</v>
      </c>
      <c r="G145">
        <v>2109065.764450435</v>
      </c>
    </row>
    <row r="146" spans="1:7">
      <c r="A146">
        <v>144</v>
      </c>
      <c r="B146">
        <v>12548651.6271539</v>
      </c>
      <c r="C146">
        <v>1177109.70856718</v>
      </c>
      <c r="D146">
        <v>2904812.506339821</v>
      </c>
      <c r="E146">
        <v>3586069.152870525</v>
      </c>
      <c r="F146">
        <v>2777924.549605315</v>
      </c>
      <c r="G146">
        <v>2102735.709771061</v>
      </c>
    </row>
    <row r="147" spans="1:7">
      <c r="A147">
        <v>145</v>
      </c>
      <c r="B147">
        <v>12524500.13886143</v>
      </c>
      <c r="C147">
        <v>1182909.71805912</v>
      </c>
      <c r="D147">
        <v>2901143.411842389</v>
      </c>
      <c r="E147">
        <v>3586571.656060055</v>
      </c>
      <c r="F147">
        <v>2758722.698109057</v>
      </c>
      <c r="G147">
        <v>2095152.654790812</v>
      </c>
    </row>
    <row r="148" spans="1:7">
      <c r="A148">
        <v>146</v>
      </c>
      <c r="B148">
        <v>12488665.44228947</v>
      </c>
      <c r="C148">
        <v>1192493.576542309</v>
      </c>
      <c r="D148">
        <v>2895735.6229269</v>
      </c>
      <c r="E148">
        <v>3587659.998297601</v>
      </c>
      <c r="F148">
        <v>2729156.581255512</v>
      </c>
      <c r="G148">
        <v>2083619.66326715</v>
      </c>
    </row>
    <row r="149" spans="1:7">
      <c r="A149">
        <v>147</v>
      </c>
      <c r="B149">
        <v>12473130.57458407</v>
      </c>
      <c r="C149">
        <v>1196739.447814594</v>
      </c>
      <c r="D149">
        <v>2893300.182983725</v>
      </c>
      <c r="E149">
        <v>3588249.838723895</v>
      </c>
      <c r="F149">
        <v>2716243.66611282</v>
      </c>
      <c r="G149">
        <v>2078597.438949037</v>
      </c>
    </row>
    <row r="150" spans="1:7">
      <c r="A150">
        <v>148</v>
      </c>
      <c r="B150">
        <v>12473755.37881801</v>
      </c>
      <c r="C150">
        <v>1196300.582527159</v>
      </c>
      <c r="D150">
        <v>2893602.332410028</v>
      </c>
      <c r="E150">
        <v>3588348.153630528</v>
      </c>
      <c r="F150">
        <v>2716800.921111562</v>
      </c>
      <c r="G150">
        <v>2078703.389138731</v>
      </c>
    </row>
    <row r="151" spans="1:7">
      <c r="A151">
        <v>149</v>
      </c>
      <c r="B151">
        <v>12428562.17651158</v>
      </c>
      <c r="C151">
        <v>1209351.268301901</v>
      </c>
      <c r="D151">
        <v>2886347.184989457</v>
      </c>
      <c r="E151">
        <v>3589406.641454732</v>
      </c>
      <c r="F151">
        <v>2679140.125228997</v>
      </c>
      <c r="G151">
        <v>2064316.956536489</v>
      </c>
    </row>
    <row r="152" spans="1:7">
      <c r="A152">
        <v>150</v>
      </c>
      <c r="B152">
        <v>12388449.27979134</v>
      </c>
      <c r="C152">
        <v>1219851.314284733</v>
      </c>
      <c r="D152">
        <v>2880569.789221138</v>
      </c>
      <c r="E152">
        <v>3590695.892610534</v>
      </c>
      <c r="F152">
        <v>2646072.264896688</v>
      </c>
      <c r="G152">
        <v>2051260.018778244</v>
      </c>
    </row>
    <row r="153" spans="1:7">
      <c r="A153">
        <v>151</v>
      </c>
      <c r="B153">
        <v>12353538.83294807</v>
      </c>
      <c r="C153">
        <v>1229355.113387422</v>
      </c>
      <c r="D153">
        <v>2875471.002731878</v>
      </c>
      <c r="E153">
        <v>3591670.612827842</v>
      </c>
      <c r="F153">
        <v>2617146.998815039</v>
      </c>
      <c r="G153">
        <v>2039895.105185884</v>
      </c>
    </row>
    <row r="154" spans="1:7">
      <c r="A154">
        <v>152</v>
      </c>
      <c r="B154">
        <v>12328059.53817298</v>
      </c>
      <c r="C154">
        <v>1235789.956909395</v>
      </c>
      <c r="D154">
        <v>2871868.024949704</v>
      </c>
      <c r="E154">
        <v>3592301.411123859</v>
      </c>
      <c r="F154">
        <v>2596421.412358237</v>
      </c>
      <c r="G154">
        <v>2031678.732831779</v>
      </c>
    </row>
    <row r="155" spans="1:7">
      <c r="A155">
        <v>153</v>
      </c>
      <c r="B155">
        <v>12316096.67499826</v>
      </c>
      <c r="C155">
        <v>1236685.15571536</v>
      </c>
      <c r="D155">
        <v>2870844.518812011</v>
      </c>
      <c r="E155">
        <v>3592814.186066173</v>
      </c>
      <c r="F155">
        <v>2588265.713785356</v>
      </c>
      <c r="G155">
        <v>2027487.100619356</v>
      </c>
    </row>
    <row r="156" spans="1:7">
      <c r="A156">
        <v>154</v>
      </c>
      <c r="B156">
        <v>12315968.44876744</v>
      </c>
      <c r="C156">
        <v>1236323.547673077</v>
      </c>
      <c r="D156">
        <v>2870784.307178559</v>
      </c>
      <c r="E156">
        <v>3593071.732258379</v>
      </c>
      <c r="F156">
        <v>2588432.103756824</v>
      </c>
      <c r="G156">
        <v>2027356.757900599</v>
      </c>
    </row>
    <row r="157" spans="1:7">
      <c r="A157">
        <v>155</v>
      </c>
      <c r="B157">
        <v>12275443.54114524</v>
      </c>
      <c r="C157">
        <v>1248794.652826395</v>
      </c>
      <c r="D157">
        <v>2864291.845662393</v>
      </c>
      <c r="E157">
        <v>3594258.041205739</v>
      </c>
      <c r="F157">
        <v>2554230.963170245</v>
      </c>
      <c r="G157">
        <v>2013868.03828047</v>
      </c>
    </row>
    <row r="158" spans="1:7">
      <c r="A158">
        <v>156</v>
      </c>
      <c r="B158">
        <v>12242238.69938294</v>
      </c>
      <c r="C158">
        <v>1259870.377950141</v>
      </c>
      <c r="D158">
        <v>2858856.257914035</v>
      </c>
      <c r="E158">
        <v>3595461.345639122</v>
      </c>
      <c r="F158">
        <v>2525274.055264969</v>
      </c>
      <c r="G158">
        <v>2002776.662614677</v>
      </c>
    </row>
    <row r="159" spans="1:7">
      <c r="A159">
        <v>157</v>
      </c>
      <c r="B159">
        <v>12223243.48139099</v>
      </c>
      <c r="C159">
        <v>1265583.519128581</v>
      </c>
      <c r="D159">
        <v>2855927.757351529</v>
      </c>
      <c r="E159">
        <v>3596298.523466398</v>
      </c>
      <c r="F159">
        <v>2509170.998863447</v>
      </c>
      <c r="G159">
        <v>1996262.682581036</v>
      </c>
    </row>
    <row r="160" spans="1:7">
      <c r="A160">
        <v>158</v>
      </c>
      <c r="B160">
        <v>12192727.91035123</v>
      </c>
      <c r="C160">
        <v>1276773.626301828</v>
      </c>
      <c r="D160">
        <v>2850406.606574453</v>
      </c>
      <c r="E160">
        <v>3597601.292520634</v>
      </c>
      <c r="F160">
        <v>2482261.808231655</v>
      </c>
      <c r="G160">
        <v>1985684.576722665</v>
      </c>
    </row>
    <row r="161" spans="1:7">
      <c r="A161">
        <v>159</v>
      </c>
      <c r="B161">
        <v>12156176.60965756</v>
      </c>
      <c r="C161">
        <v>1289003.378540176</v>
      </c>
      <c r="D161">
        <v>2844445.628360369</v>
      </c>
      <c r="E161">
        <v>3598887.657602659</v>
      </c>
      <c r="F161">
        <v>2450470.275602247</v>
      </c>
      <c r="G161">
        <v>1973369.669552111</v>
      </c>
    </row>
    <row r="162" spans="1:7">
      <c r="A162">
        <v>160</v>
      </c>
      <c r="B162">
        <v>12130888.9033803</v>
      </c>
      <c r="C162">
        <v>1297567.896972444</v>
      </c>
      <c r="D162">
        <v>2840256.622988795</v>
      </c>
      <c r="E162">
        <v>3599488.05992357</v>
      </c>
      <c r="F162">
        <v>2428691.719388558</v>
      </c>
      <c r="G162">
        <v>1964884.604106932</v>
      </c>
    </row>
    <row r="163" spans="1:7">
      <c r="A163">
        <v>161</v>
      </c>
      <c r="B163">
        <v>12115476.94693201</v>
      </c>
      <c r="C163">
        <v>1301968.611555674</v>
      </c>
      <c r="D163">
        <v>2838310.654088885</v>
      </c>
      <c r="E163">
        <v>3600138.6497411</v>
      </c>
      <c r="F163">
        <v>2415357.564784134</v>
      </c>
      <c r="G163">
        <v>1959701.466762214</v>
      </c>
    </row>
    <row r="164" spans="1:7">
      <c r="A164">
        <v>162</v>
      </c>
      <c r="B164">
        <v>12097122.59676602</v>
      </c>
      <c r="C164">
        <v>1308901.828594094</v>
      </c>
      <c r="D164">
        <v>2835266.630244137</v>
      </c>
      <c r="E164">
        <v>3600958.012275604</v>
      </c>
      <c r="F164">
        <v>2398762.71785687</v>
      </c>
      <c r="G164">
        <v>1953233.407795314</v>
      </c>
    </row>
    <row r="165" spans="1:7">
      <c r="A165">
        <v>163</v>
      </c>
      <c r="B165">
        <v>12070972.4622961</v>
      </c>
      <c r="C165">
        <v>1318181.856797741</v>
      </c>
      <c r="D165">
        <v>2830914.220271827</v>
      </c>
      <c r="E165">
        <v>3601863.015474768</v>
      </c>
      <c r="F165">
        <v>2375812.414371847</v>
      </c>
      <c r="G165">
        <v>1944200.955379914</v>
      </c>
    </row>
    <row r="166" spans="1:7">
      <c r="A166">
        <v>164</v>
      </c>
      <c r="B166">
        <v>12059686.4925725</v>
      </c>
      <c r="C166">
        <v>1322290.179550608</v>
      </c>
      <c r="D166">
        <v>2829056.609352843</v>
      </c>
      <c r="E166">
        <v>3602185.672555774</v>
      </c>
      <c r="F166">
        <v>2365867.894577167</v>
      </c>
      <c r="G166">
        <v>1940286.136536112</v>
      </c>
    </row>
    <row r="167" spans="1:7">
      <c r="A167">
        <v>165</v>
      </c>
      <c r="B167">
        <v>12060106.00367202</v>
      </c>
      <c r="C167">
        <v>1322545.952163207</v>
      </c>
      <c r="D167">
        <v>2828878.347666473</v>
      </c>
      <c r="E167">
        <v>3602132.210765944</v>
      </c>
      <c r="F167">
        <v>2366090.703329991</v>
      </c>
      <c r="G167">
        <v>1940458.78974641</v>
      </c>
    </row>
    <row r="168" spans="1:7">
      <c r="A168">
        <v>166</v>
      </c>
      <c r="B168">
        <v>12028360.40039076</v>
      </c>
      <c r="C168">
        <v>1333658.482255196</v>
      </c>
      <c r="D168">
        <v>2823831.074046375</v>
      </c>
      <c r="E168">
        <v>3603536.461254463</v>
      </c>
      <c r="F168">
        <v>2338111.757650291</v>
      </c>
      <c r="G168">
        <v>1929222.625184435</v>
      </c>
    </row>
    <row r="169" spans="1:7">
      <c r="A169">
        <v>167</v>
      </c>
      <c r="B169">
        <v>12000465.17427703</v>
      </c>
      <c r="C169">
        <v>1345370.768733875</v>
      </c>
      <c r="D169">
        <v>2818702.553231376</v>
      </c>
      <c r="E169">
        <v>3604585.732517167</v>
      </c>
      <c r="F169">
        <v>2312534.329600355</v>
      </c>
      <c r="G169">
        <v>1919271.790194258</v>
      </c>
    </row>
    <row r="170" spans="1:7">
      <c r="A170">
        <v>168</v>
      </c>
      <c r="B170">
        <v>11976561.10396022</v>
      </c>
      <c r="C170">
        <v>1355651.471503719</v>
      </c>
      <c r="D170">
        <v>2814226.742146189</v>
      </c>
      <c r="E170">
        <v>3605673.108734593</v>
      </c>
      <c r="F170">
        <v>2290390.552321733</v>
      </c>
      <c r="G170">
        <v>1910619.229253987</v>
      </c>
    </row>
    <row r="171" spans="1:7">
      <c r="A171">
        <v>169</v>
      </c>
      <c r="B171">
        <v>11959689.2007759</v>
      </c>
      <c r="C171">
        <v>1363832.770242464</v>
      </c>
      <c r="D171">
        <v>2810871.023551734</v>
      </c>
      <c r="E171">
        <v>3606550.164576469</v>
      </c>
      <c r="F171">
        <v>2274115.664764501</v>
      </c>
      <c r="G171">
        <v>1904319.577640729</v>
      </c>
    </row>
    <row r="172" spans="1:7">
      <c r="A172">
        <v>170</v>
      </c>
      <c r="B172">
        <v>11952379.56716044</v>
      </c>
      <c r="C172">
        <v>1369794.591559432</v>
      </c>
      <c r="D172">
        <v>2808840.976477165</v>
      </c>
      <c r="E172">
        <v>3606746.246881402</v>
      </c>
      <c r="F172">
        <v>2265357.717194472</v>
      </c>
      <c r="G172">
        <v>1901640.035047968</v>
      </c>
    </row>
    <row r="173" spans="1:7">
      <c r="A173">
        <v>171</v>
      </c>
      <c r="B173">
        <v>11952273.70987659</v>
      </c>
      <c r="C173">
        <v>1369394.607730828</v>
      </c>
      <c r="D173">
        <v>2808788.848292665</v>
      </c>
      <c r="E173">
        <v>3606968.048474773</v>
      </c>
      <c r="F173">
        <v>2265554.226324204</v>
      </c>
      <c r="G173">
        <v>1901567.979054115</v>
      </c>
    </row>
    <row r="174" spans="1:7">
      <c r="A174">
        <v>172</v>
      </c>
      <c r="B174">
        <v>11924571.55070138</v>
      </c>
      <c r="C174">
        <v>1381266.635573161</v>
      </c>
      <c r="D174">
        <v>2803794.959473542</v>
      </c>
      <c r="E174">
        <v>3608351.688352315</v>
      </c>
      <c r="F174">
        <v>2239663.10485934</v>
      </c>
      <c r="G174">
        <v>1891495.162443025</v>
      </c>
    </row>
    <row r="175" spans="1:7">
      <c r="A175">
        <v>173</v>
      </c>
      <c r="B175">
        <v>11901384.4568275</v>
      </c>
      <c r="C175">
        <v>1390843.731475331</v>
      </c>
      <c r="D175">
        <v>2799657.077035338</v>
      </c>
      <c r="E175">
        <v>3609336.811172282</v>
      </c>
      <c r="F175">
        <v>2218523.889136336</v>
      </c>
      <c r="G175">
        <v>1883022.94800821</v>
      </c>
    </row>
    <row r="176" spans="1:7">
      <c r="A176">
        <v>174</v>
      </c>
      <c r="B176">
        <v>11888312.28760171</v>
      </c>
      <c r="C176">
        <v>1397193.341570525</v>
      </c>
      <c r="D176">
        <v>2797127.992514615</v>
      </c>
      <c r="E176">
        <v>3609790.336969954</v>
      </c>
      <c r="F176">
        <v>2205949.269437544</v>
      </c>
      <c r="G176">
        <v>1878251.347109075</v>
      </c>
    </row>
    <row r="177" spans="1:7">
      <c r="A177">
        <v>175</v>
      </c>
      <c r="B177">
        <v>11867138.36786211</v>
      </c>
      <c r="C177">
        <v>1405799.598007926</v>
      </c>
      <c r="D177">
        <v>2793622.754898467</v>
      </c>
      <c r="E177">
        <v>3610626.0587938</v>
      </c>
      <c r="F177">
        <v>2186449.045417936</v>
      </c>
      <c r="G177">
        <v>1870640.910743984</v>
      </c>
    </row>
    <row r="178" spans="1:7">
      <c r="A178">
        <v>176</v>
      </c>
      <c r="B178">
        <v>11841247.86654008</v>
      </c>
      <c r="C178">
        <v>1418257.693572461</v>
      </c>
      <c r="D178">
        <v>2788657.711463279</v>
      </c>
      <c r="E178">
        <v>3611940.300111913</v>
      </c>
      <c r="F178">
        <v>2161608.348333805</v>
      </c>
      <c r="G178">
        <v>1860783.813058618</v>
      </c>
    </row>
    <row r="179" spans="1:7">
      <c r="A179">
        <v>177</v>
      </c>
      <c r="B179">
        <v>11822489.04070922</v>
      </c>
      <c r="C179">
        <v>1427716.260786295</v>
      </c>
      <c r="D179">
        <v>2784986.007027882</v>
      </c>
      <c r="E179">
        <v>3613195.800740538</v>
      </c>
      <c r="F179">
        <v>2143098.477333134</v>
      </c>
      <c r="G179">
        <v>1853492.494821376</v>
      </c>
    </row>
    <row r="180" spans="1:7">
      <c r="A180">
        <v>178</v>
      </c>
      <c r="B180">
        <v>11811046.8820477</v>
      </c>
      <c r="C180">
        <v>1434574.130561506</v>
      </c>
      <c r="D180">
        <v>2782255.469894296</v>
      </c>
      <c r="E180">
        <v>3613722.050903814</v>
      </c>
      <c r="F180">
        <v>2131565.591390453</v>
      </c>
      <c r="G180">
        <v>1848929.639297634</v>
      </c>
    </row>
    <row r="181" spans="1:7">
      <c r="A181">
        <v>179</v>
      </c>
      <c r="B181">
        <v>11797521.12152587</v>
      </c>
      <c r="C181">
        <v>1441135.2367467</v>
      </c>
      <c r="D181">
        <v>2779589.234311579</v>
      </c>
      <c r="E181">
        <v>3614334.40725583</v>
      </c>
      <c r="F181">
        <v>2118640.677101444</v>
      </c>
      <c r="G181">
        <v>1843821.566110315</v>
      </c>
    </row>
    <row r="182" spans="1:7">
      <c r="A182">
        <v>180</v>
      </c>
      <c r="B182">
        <v>11778863.75024297</v>
      </c>
      <c r="C182">
        <v>1451255.768815438</v>
      </c>
      <c r="D182">
        <v>2775796.342961997</v>
      </c>
      <c r="E182">
        <v>3615451.851935256</v>
      </c>
      <c r="F182">
        <v>2099878.503529922</v>
      </c>
      <c r="G182">
        <v>1836481.283000353</v>
      </c>
    </row>
    <row r="183" spans="1:7">
      <c r="A183">
        <v>181</v>
      </c>
      <c r="B183">
        <v>11770838.00182373</v>
      </c>
      <c r="C183">
        <v>1455676.870031653</v>
      </c>
      <c r="D183">
        <v>2774102.585992823</v>
      </c>
      <c r="E183">
        <v>3616011.219796254</v>
      </c>
      <c r="F183">
        <v>2091738.178711749</v>
      </c>
      <c r="G183">
        <v>1833309.147291255</v>
      </c>
    </row>
    <row r="184" spans="1:7">
      <c r="A184">
        <v>182</v>
      </c>
      <c r="B184">
        <v>11771064.2223562</v>
      </c>
      <c r="C184">
        <v>1455258.314893416</v>
      </c>
      <c r="D184">
        <v>2774265.446678632</v>
      </c>
      <c r="E184">
        <v>3616090.226916676</v>
      </c>
      <c r="F184">
        <v>2092074.574661809</v>
      </c>
      <c r="G184">
        <v>1833375.659205672</v>
      </c>
    </row>
    <row r="185" spans="1:7">
      <c r="A185">
        <v>183</v>
      </c>
      <c r="B185">
        <v>11748995.56431357</v>
      </c>
      <c r="C185">
        <v>1468338.551146563</v>
      </c>
      <c r="D185">
        <v>2769486.820665866</v>
      </c>
      <c r="E185">
        <v>3617191.408520594</v>
      </c>
      <c r="F185">
        <v>2069317.269145983</v>
      </c>
      <c r="G185">
        <v>1824661.514834566</v>
      </c>
    </row>
    <row r="186" spans="1:7">
      <c r="A186">
        <v>184</v>
      </c>
      <c r="B186">
        <v>11729344.33617272</v>
      </c>
      <c r="C186">
        <v>1478712.766644191</v>
      </c>
      <c r="D186">
        <v>2765616.769999469</v>
      </c>
      <c r="E186">
        <v>3618458.566410229</v>
      </c>
      <c r="F186">
        <v>2049660.121769069</v>
      </c>
      <c r="G186">
        <v>1816896.11134976</v>
      </c>
    </row>
    <row r="187" spans="1:7">
      <c r="A187">
        <v>185</v>
      </c>
      <c r="B187">
        <v>11712561.89897138</v>
      </c>
      <c r="C187">
        <v>1487855.91358482</v>
      </c>
      <c r="D187">
        <v>2762298.131165788</v>
      </c>
      <c r="E187">
        <v>3619434.761043368</v>
      </c>
      <c r="F187">
        <v>2032734.796186581</v>
      </c>
      <c r="G187">
        <v>1810238.296990827</v>
      </c>
    </row>
    <row r="188" spans="1:7">
      <c r="A188">
        <v>186</v>
      </c>
      <c r="B188">
        <v>11700776.54447392</v>
      </c>
      <c r="C188">
        <v>1493587.23510691</v>
      </c>
      <c r="D188">
        <v>2760101.233784592</v>
      </c>
      <c r="E188">
        <v>3620053.287252118</v>
      </c>
      <c r="F188">
        <v>2021330.66144089</v>
      </c>
      <c r="G188">
        <v>1805704.126889408</v>
      </c>
    </row>
    <row r="189" spans="1:7">
      <c r="A189">
        <v>187</v>
      </c>
      <c r="B189">
        <v>11695477.22979644</v>
      </c>
      <c r="C189">
        <v>1493665.916050323</v>
      </c>
      <c r="D189">
        <v>2759585.208374806</v>
      </c>
      <c r="E189">
        <v>3620516.554716928</v>
      </c>
      <c r="F189">
        <v>2017931.564535009</v>
      </c>
      <c r="G189">
        <v>1803777.986119375</v>
      </c>
    </row>
    <row r="190" spans="1:7">
      <c r="A190">
        <v>188</v>
      </c>
      <c r="B190">
        <v>11695396.17922202</v>
      </c>
      <c r="C190">
        <v>1493221.488427581</v>
      </c>
      <c r="D190">
        <v>2759542.163982629</v>
      </c>
      <c r="E190">
        <v>3620711.627310643</v>
      </c>
      <c r="F190">
        <v>2018168.488159612</v>
      </c>
      <c r="G190">
        <v>1803752.41134156</v>
      </c>
    </row>
    <row r="191" spans="1:7">
      <c r="A191">
        <v>189</v>
      </c>
      <c r="B191">
        <v>11676081.81887314</v>
      </c>
      <c r="C191">
        <v>1504996.295617109</v>
      </c>
      <c r="D191">
        <v>2755369.21617674</v>
      </c>
      <c r="E191">
        <v>3621845.262844491</v>
      </c>
      <c r="F191">
        <v>1998084.287565263</v>
      </c>
      <c r="G191">
        <v>1795786.75666954</v>
      </c>
    </row>
    <row r="192" spans="1:7">
      <c r="A192">
        <v>190</v>
      </c>
      <c r="B192">
        <v>11659921.31263019</v>
      </c>
      <c r="C192">
        <v>1515882.568500878</v>
      </c>
      <c r="D192">
        <v>2751693.913764088</v>
      </c>
      <c r="E192">
        <v>3623001.768579161</v>
      </c>
      <c r="F192">
        <v>1980369.297001109</v>
      </c>
      <c r="G192">
        <v>1788973.764784952</v>
      </c>
    </row>
    <row r="193" spans="1:7">
      <c r="A193">
        <v>191</v>
      </c>
      <c r="B193">
        <v>11650851.28267984</v>
      </c>
      <c r="C193">
        <v>1521246.381194143</v>
      </c>
      <c r="D193">
        <v>2749749.637823507</v>
      </c>
      <c r="E193">
        <v>3623778.711725779</v>
      </c>
      <c r="F193">
        <v>1970935.965189215</v>
      </c>
      <c r="G193">
        <v>1785140.586747192</v>
      </c>
    </row>
    <row r="194" spans="1:7">
      <c r="A194">
        <v>192</v>
      </c>
      <c r="B194">
        <v>11636407.04711687</v>
      </c>
      <c r="C194">
        <v>1532048.475676669</v>
      </c>
      <c r="D194">
        <v>2746063.145102724</v>
      </c>
      <c r="E194">
        <v>3624975.771065687</v>
      </c>
      <c r="F194">
        <v>1954621.584865867</v>
      </c>
      <c r="G194">
        <v>1778698.070405924</v>
      </c>
    </row>
    <row r="195" spans="1:7">
      <c r="A195">
        <v>193</v>
      </c>
      <c r="B195">
        <v>11618136.2945853</v>
      </c>
      <c r="C195">
        <v>1544343.586230997</v>
      </c>
      <c r="D195">
        <v>2741902.301972331</v>
      </c>
      <c r="E195">
        <v>3626283.218460457</v>
      </c>
      <c r="F195">
        <v>1934662.421324319</v>
      </c>
      <c r="G195">
        <v>1770944.766597197</v>
      </c>
    </row>
    <row r="196" spans="1:7">
      <c r="A196">
        <v>194</v>
      </c>
      <c r="B196">
        <v>11604443.48001798</v>
      </c>
      <c r="C196">
        <v>1553660.928691467</v>
      </c>
      <c r="D196">
        <v>2738764.327617384</v>
      </c>
      <c r="E196">
        <v>3627048.622742442</v>
      </c>
      <c r="F196">
        <v>1919818.323207168</v>
      </c>
      <c r="G196">
        <v>1765151.277759521</v>
      </c>
    </row>
    <row r="197" spans="1:7">
      <c r="A197">
        <v>195</v>
      </c>
      <c r="B197">
        <v>11595924.2632208</v>
      </c>
      <c r="C197">
        <v>1558519.071475994</v>
      </c>
      <c r="D197">
        <v>2737182.634463565</v>
      </c>
      <c r="E197">
        <v>3627760.624754799</v>
      </c>
      <c r="F197">
        <v>1910812.707755292</v>
      </c>
      <c r="G197">
        <v>1761649.224771147</v>
      </c>
    </row>
    <row r="198" spans="1:7">
      <c r="A198">
        <v>196</v>
      </c>
      <c r="B198">
        <v>11586259.57627528</v>
      </c>
      <c r="C198">
        <v>1565899.4266638</v>
      </c>
      <c r="D198">
        <v>2734870.448181852</v>
      </c>
      <c r="E198">
        <v>3628607.67205159</v>
      </c>
      <c r="F198">
        <v>1899604.647771726</v>
      </c>
      <c r="G198">
        <v>1757277.381606313</v>
      </c>
    </row>
    <row r="199" spans="1:7">
      <c r="A199">
        <v>197</v>
      </c>
      <c r="B199">
        <v>11573051.71628118</v>
      </c>
      <c r="C199">
        <v>1575275.939370602</v>
      </c>
      <c r="D199">
        <v>2731777.686473715</v>
      </c>
      <c r="E199">
        <v>3629558.107669159</v>
      </c>
      <c r="F199">
        <v>1884935.698378155</v>
      </c>
      <c r="G199">
        <v>1751504.284389544</v>
      </c>
    </row>
    <row r="200" spans="1:7">
      <c r="A200">
        <v>198</v>
      </c>
      <c r="B200">
        <v>11563034.30190526</v>
      </c>
      <c r="C200">
        <v>1582927.74550118</v>
      </c>
      <c r="D200">
        <v>2729198.568205073</v>
      </c>
      <c r="E200">
        <v>3630442.528034761</v>
      </c>
      <c r="F200">
        <v>1873489.563401415</v>
      </c>
      <c r="G200">
        <v>1746975.89676283</v>
      </c>
    </row>
    <row r="201" spans="1:7">
      <c r="A201">
        <v>199</v>
      </c>
      <c r="B201">
        <v>11553314.61554619</v>
      </c>
      <c r="C201">
        <v>1590194.197068404</v>
      </c>
      <c r="D201">
        <v>2726864.479552057</v>
      </c>
      <c r="E201">
        <v>3631135.725003609</v>
      </c>
      <c r="F201">
        <v>1862481.33490354</v>
      </c>
      <c r="G201">
        <v>1742638.879018578</v>
      </c>
    </row>
    <row r="202" spans="1:7">
      <c r="A202">
        <v>200</v>
      </c>
      <c r="B202">
        <v>11539669.61426104</v>
      </c>
      <c r="C202">
        <v>1599899.637389752</v>
      </c>
      <c r="D202">
        <v>2723710.286434362</v>
      </c>
      <c r="E202">
        <v>3632385.198050491</v>
      </c>
      <c r="F202">
        <v>1847186.190638765</v>
      </c>
      <c r="G202">
        <v>1736488.301747669</v>
      </c>
    </row>
    <row r="203" spans="1:7">
      <c r="A203">
        <v>201</v>
      </c>
      <c r="B203">
        <v>11526389.08948934</v>
      </c>
      <c r="C203">
        <v>1611433.960361091</v>
      </c>
      <c r="D203">
        <v>2720192.278268452</v>
      </c>
      <c r="E203">
        <v>3633417.1910055</v>
      </c>
      <c r="F203">
        <v>1831118.900385342</v>
      </c>
      <c r="G203">
        <v>1730226.759468952</v>
      </c>
    </row>
    <row r="204" spans="1:7">
      <c r="A204">
        <v>202</v>
      </c>
      <c r="B204">
        <v>11515386.9232809</v>
      </c>
      <c r="C204">
        <v>1621288.698573457</v>
      </c>
      <c r="D204">
        <v>2717171.978780438</v>
      </c>
      <c r="E204">
        <v>3634424.152046473</v>
      </c>
      <c r="F204">
        <v>1817573.627067414</v>
      </c>
      <c r="G204">
        <v>1724928.46681312</v>
      </c>
    </row>
    <row r="205" spans="1:7">
      <c r="A205">
        <v>203</v>
      </c>
      <c r="B205">
        <v>11508122.66858876</v>
      </c>
      <c r="C205">
        <v>1628920.783990657</v>
      </c>
      <c r="D205">
        <v>2714971.681102364</v>
      </c>
      <c r="E205">
        <v>3635184.49624254</v>
      </c>
      <c r="F205">
        <v>1807870.919738053</v>
      </c>
      <c r="G205">
        <v>1721174.787515144</v>
      </c>
    </row>
    <row r="206" spans="1:7">
      <c r="A206">
        <v>204</v>
      </c>
      <c r="B206">
        <v>11505330.29306544</v>
      </c>
      <c r="C206">
        <v>1634796.338050636</v>
      </c>
      <c r="D206">
        <v>2713656.575458545</v>
      </c>
      <c r="E206">
        <v>3635326.20893636</v>
      </c>
      <c r="F206">
        <v>1802154.668453336</v>
      </c>
      <c r="G206">
        <v>1719396.502166565</v>
      </c>
    </row>
    <row r="207" spans="1:7">
      <c r="A207">
        <v>205</v>
      </c>
      <c r="B207">
        <v>11505268.51122854</v>
      </c>
      <c r="C207">
        <v>1634302.890146909</v>
      </c>
      <c r="D207">
        <v>2713623.449514288</v>
      </c>
      <c r="E207">
        <v>3635501.682929796</v>
      </c>
      <c r="F207">
        <v>1802430.827296793</v>
      </c>
      <c r="G207">
        <v>1719409.661340751</v>
      </c>
    </row>
    <row r="208" spans="1:7">
      <c r="A208">
        <v>206</v>
      </c>
      <c r="B208">
        <v>11492763.95393023</v>
      </c>
      <c r="C208">
        <v>1645397.01316959</v>
      </c>
      <c r="D208">
        <v>2710264.199202565</v>
      </c>
      <c r="E208">
        <v>3636793.502088404</v>
      </c>
      <c r="F208">
        <v>1786917.638060239</v>
      </c>
      <c r="G208">
        <v>1713391.601409435</v>
      </c>
    </row>
    <row r="209" spans="1:7">
      <c r="A209">
        <v>207</v>
      </c>
      <c r="B209">
        <v>11482353.01711505</v>
      </c>
      <c r="C209">
        <v>1653960.681567809</v>
      </c>
      <c r="D209">
        <v>2707581.318720176</v>
      </c>
      <c r="E209">
        <v>3637710.788862617</v>
      </c>
      <c r="F209">
        <v>1774642.972499267</v>
      </c>
      <c r="G209">
        <v>1708457.255465178</v>
      </c>
    </row>
    <row r="210" spans="1:7">
      <c r="A210">
        <v>208</v>
      </c>
      <c r="B210">
        <v>11476900.57055071</v>
      </c>
      <c r="C210">
        <v>1659540.734323326</v>
      </c>
      <c r="D210">
        <v>2706023.071000848</v>
      </c>
      <c r="E210">
        <v>3638102.46982803</v>
      </c>
      <c r="F210">
        <v>1767484.163019523</v>
      </c>
      <c r="G210">
        <v>1705750.132378983</v>
      </c>
    </row>
    <row r="211" spans="1:7">
      <c r="A211">
        <v>209</v>
      </c>
      <c r="B211">
        <v>11467749.11024266</v>
      </c>
      <c r="C211">
        <v>1666657.955731737</v>
      </c>
      <c r="D211">
        <v>2703898.90671786</v>
      </c>
      <c r="E211">
        <v>3638842.356228815</v>
      </c>
      <c r="F211">
        <v>1756769.007045673</v>
      </c>
      <c r="G211">
        <v>1701580.884518569</v>
      </c>
    </row>
    <row r="212" spans="1:7">
      <c r="A212">
        <v>210</v>
      </c>
      <c r="B212">
        <v>11455478.34506083</v>
      </c>
      <c r="C212">
        <v>1678564.372307406</v>
      </c>
      <c r="D212">
        <v>2700418.217082977</v>
      </c>
      <c r="E212">
        <v>3640107.892066871</v>
      </c>
      <c r="F212">
        <v>1741052.588747986</v>
      </c>
      <c r="G212">
        <v>1695335.274855591</v>
      </c>
    </row>
    <row r="213" spans="1:7">
      <c r="A213">
        <v>211</v>
      </c>
      <c r="B213">
        <v>11445960.50820195</v>
      </c>
      <c r="C213">
        <v>1688306.865816906</v>
      </c>
      <c r="D213">
        <v>2697617.694264492</v>
      </c>
      <c r="E213">
        <v>3641343.419125895</v>
      </c>
      <c r="F213">
        <v>1728369.311134823</v>
      </c>
      <c r="G213">
        <v>1690323.217859835</v>
      </c>
    </row>
    <row r="214" spans="1:7">
      <c r="A214">
        <v>212</v>
      </c>
      <c r="B214">
        <v>11440095.68156921</v>
      </c>
      <c r="C214">
        <v>1695627.644186837</v>
      </c>
      <c r="D214">
        <v>2695531.137475038</v>
      </c>
      <c r="E214">
        <v>3641918.049065084</v>
      </c>
      <c r="F214">
        <v>1720011.712925714</v>
      </c>
      <c r="G214">
        <v>1687007.137916543</v>
      </c>
    </row>
    <row r="215" spans="1:7">
      <c r="A215">
        <v>213</v>
      </c>
      <c r="B215">
        <v>11433371.34235596</v>
      </c>
      <c r="C215">
        <v>1702223.404048072</v>
      </c>
      <c r="D215">
        <v>2693566.377581569</v>
      </c>
      <c r="E215">
        <v>3642570.025811168</v>
      </c>
      <c r="F215">
        <v>1711411.316003716</v>
      </c>
      <c r="G215">
        <v>1683600.218911438</v>
      </c>
    </row>
    <row r="216" spans="1:7">
      <c r="A216">
        <v>214</v>
      </c>
      <c r="B216">
        <v>11424336.46645127</v>
      </c>
      <c r="C216">
        <v>1712358.305423716</v>
      </c>
      <c r="D216">
        <v>2690750.303538383</v>
      </c>
      <c r="E216">
        <v>3643680.623641581</v>
      </c>
      <c r="F216">
        <v>1698869.496334394</v>
      </c>
      <c r="G216">
        <v>1678677.737513199</v>
      </c>
    </row>
    <row r="217" spans="1:7">
      <c r="A217">
        <v>215</v>
      </c>
      <c r="B217">
        <v>11417425.70893345</v>
      </c>
      <c r="C217">
        <v>1720014.306029722</v>
      </c>
      <c r="D217">
        <v>2688708.009714338</v>
      </c>
      <c r="E217">
        <v>3644446.457123885</v>
      </c>
      <c r="F217">
        <v>1689315.282933496</v>
      </c>
      <c r="G217">
        <v>1674941.653132007</v>
      </c>
    </row>
    <row r="218" spans="1:7">
      <c r="A218">
        <v>216</v>
      </c>
      <c r="B218">
        <v>11410772.42094539</v>
      </c>
      <c r="C218">
        <v>1727807.193077137</v>
      </c>
      <c r="D218">
        <v>2686558.672280224</v>
      </c>
      <c r="E218">
        <v>3645337.057263621</v>
      </c>
      <c r="F218">
        <v>1679834.606464309</v>
      </c>
      <c r="G218">
        <v>1671234.891860105</v>
      </c>
    </row>
    <row r="219" spans="1:7">
      <c r="A219">
        <v>217</v>
      </c>
      <c r="B219">
        <v>11401781.86166127</v>
      </c>
      <c r="C219">
        <v>1739557.060316809</v>
      </c>
      <c r="D219">
        <v>2683448.620865178</v>
      </c>
      <c r="E219">
        <v>3646356.389998878</v>
      </c>
      <c r="F219">
        <v>1666358.758655458</v>
      </c>
      <c r="G219">
        <v>1666061.031824949</v>
      </c>
    </row>
    <row r="220" spans="1:7">
      <c r="A220">
        <v>218</v>
      </c>
      <c r="B220">
        <v>11392927.79908348</v>
      </c>
      <c r="C220">
        <v>1749430.100884188</v>
      </c>
      <c r="D220">
        <v>2680689.29283436</v>
      </c>
      <c r="E220">
        <v>3647589.974123021</v>
      </c>
      <c r="F220">
        <v>1654036.906202108</v>
      </c>
      <c r="G220">
        <v>1661181.525039799</v>
      </c>
    </row>
    <row r="221" spans="1:7">
      <c r="A221">
        <v>219</v>
      </c>
      <c r="B221">
        <v>11385658.08315449</v>
      </c>
      <c r="C221">
        <v>1757747.360180071</v>
      </c>
      <c r="D221">
        <v>2678431.896960834</v>
      </c>
      <c r="E221">
        <v>3648525.316235983</v>
      </c>
      <c r="F221">
        <v>1643808.511754627</v>
      </c>
      <c r="G221">
        <v>1657144.998022971</v>
      </c>
    </row>
    <row r="222" spans="1:7">
      <c r="A222">
        <v>220</v>
      </c>
      <c r="B222">
        <v>11380857.91968886</v>
      </c>
      <c r="C222">
        <v>1762238.619123507</v>
      </c>
      <c r="D222">
        <v>2677104.692172779</v>
      </c>
      <c r="E222">
        <v>3649079.387437386</v>
      </c>
      <c r="F222">
        <v>1637726.781740416</v>
      </c>
      <c r="G222">
        <v>1654708.439214775</v>
      </c>
    </row>
    <row r="223" spans="1:7">
      <c r="A223">
        <v>221</v>
      </c>
      <c r="B223">
        <v>11378755.88905857</v>
      </c>
      <c r="C223">
        <v>1761019.013036306</v>
      </c>
      <c r="D223">
        <v>2676961.704865892</v>
      </c>
      <c r="E223">
        <v>3649463.160085727</v>
      </c>
      <c r="F223">
        <v>1637191.806649997</v>
      </c>
      <c r="G223">
        <v>1654120.20442065</v>
      </c>
    </row>
    <row r="224" spans="1:7">
      <c r="A224">
        <v>222</v>
      </c>
      <c r="B224">
        <v>11378674.46996066</v>
      </c>
      <c r="C224">
        <v>1760471.787498615</v>
      </c>
      <c r="D224">
        <v>2676935.936587997</v>
      </c>
      <c r="E224">
        <v>3649619.013480905</v>
      </c>
      <c r="F224">
        <v>1637488.026210482</v>
      </c>
      <c r="G224">
        <v>1654159.70618266</v>
      </c>
    </row>
    <row r="225" spans="1:7">
      <c r="A225">
        <v>223</v>
      </c>
      <c r="B225">
        <v>11370531.90854122</v>
      </c>
      <c r="C225">
        <v>1770909.15334776</v>
      </c>
      <c r="D225">
        <v>2674166.107056418</v>
      </c>
      <c r="E225">
        <v>3650656.562763439</v>
      </c>
      <c r="F225">
        <v>1625456.395213778</v>
      </c>
      <c r="G225">
        <v>1649343.690159827</v>
      </c>
    </row>
    <row r="226" spans="1:7">
      <c r="A226">
        <v>224</v>
      </c>
      <c r="B226">
        <v>11363926.04055108</v>
      </c>
      <c r="C226">
        <v>1780730.969423767</v>
      </c>
      <c r="D226">
        <v>2671685.443938149</v>
      </c>
      <c r="E226">
        <v>3651694.160789188</v>
      </c>
      <c r="F226">
        <v>1614641.578830715</v>
      </c>
      <c r="G226">
        <v>1645173.887569258</v>
      </c>
    </row>
    <row r="227" spans="1:7">
      <c r="A227">
        <v>225</v>
      </c>
      <c r="B227">
        <v>11360528.51551739</v>
      </c>
      <c r="C227">
        <v>1784789.293637045</v>
      </c>
      <c r="D227">
        <v>2670520.622734602</v>
      </c>
      <c r="E227">
        <v>3652338.130493652</v>
      </c>
      <c r="F227">
        <v>1609732.63771681</v>
      </c>
      <c r="G227">
        <v>1643147.830935285</v>
      </c>
    </row>
    <row r="228" spans="1:7">
      <c r="A228">
        <v>226</v>
      </c>
      <c r="B228">
        <v>11355032.84345629</v>
      </c>
      <c r="C228">
        <v>1794303.373541425</v>
      </c>
      <c r="D228">
        <v>2668073.316271008</v>
      </c>
      <c r="E228">
        <v>3653367.314527492</v>
      </c>
      <c r="F228">
        <v>1600012.670144897</v>
      </c>
      <c r="G228">
        <v>1639276.168971467</v>
      </c>
    </row>
    <row r="229" spans="1:7">
      <c r="A229">
        <v>227</v>
      </c>
      <c r="B229">
        <v>11347066.80439402</v>
      </c>
      <c r="C229">
        <v>1805967.366500282</v>
      </c>
      <c r="D229">
        <v>2665069.849264631</v>
      </c>
      <c r="E229">
        <v>3654645.594869525</v>
      </c>
      <c r="F229">
        <v>1587128.83850946</v>
      </c>
      <c r="G229">
        <v>1634255.155250125</v>
      </c>
    </row>
    <row r="230" spans="1:7">
      <c r="A230">
        <v>228</v>
      </c>
      <c r="B230">
        <v>11340738.0791803</v>
      </c>
      <c r="C230">
        <v>1815320.667483072</v>
      </c>
      <c r="D230">
        <v>2662681.685346268</v>
      </c>
      <c r="E230">
        <v>3655482.438489305</v>
      </c>
      <c r="F230">
        <v>1576972.633404862</v>
      </c>
      <c r="G230">
        <v>1630280.654456795</v>
      </c>
    </row>
    <row r="231" spans="1:7">
      <c r="A231">
        <v>229</v>
      </c>
      <c r="B231">
        <v>11336733.93596851</v>
      </c>
      <c r="C231">
        <v>1820045.801249919</v>
      </c>
      <c r="D231">
        <v>2661453.534273434</v>
      </c>
      <c r="E231">
        <v>3656210.554165514</v>
      </c>
      <c r="F231">
        <v>1571049.021833798</v>
      </c>
      <c r="G231">
        <v>1627975.024445849</v>
      </c>
    </row>
    <row r="232" spans="1:7">
      <c r="A232">
        <v>230</v>
      </c>
      <c r="B232">
        <v>11332382.60888877</v>
      </c>
      <c r="C232">
        <v>1827451.769320111</v>
      </c>
      <c r="D232">
        <v>2659661.985688843</v>
      </c>
      <c r="E232">
        <v>3657056.196323961</v>
      </c>
      <c r="F232">
        <v>1563274.532631053</v>
      </c>
      <c r="G232">
        <v>1624938.124924801</v>
      </c>
    </row>
    <row r="233" spans="1:7">
      <c r="A233">
        <v>231</v>
      </c>
      <c r="B233">
        <v>11326457.12341435</v>
      </c>
      <c r="C233">
        <v>1836589.540781569</v>
      </c>
      <c r="D233">
        <v>2657338.06170264</v>
      </c>
      <c r="E233">
        <v>3658030.696285261</v>
      </c>
      <c r="F233">
        <v>1553436.880072591</v>
      </c>
      <c r="G233">
        <v>1621061.944572291</v>
      </c>
    </row>
    <row r="234" spans="1:7">
      <c r="A234">
        <v>232</v>
      </c>
      <c r="B234">
        <v>11321919.58924939</v>
      </c>
      <c r="C234">
        <v>1844057.015996937</v>
      </c>
      <c r="D234">
        <v>2655401.008887484</v>
      </c>
      <c r="E234">
        <v>3658879.399385617</v>
      </c>
      <c r="F234">
        <v>1545614.168861071</v>
      </c>
      <c r="G234">
        <v>1617967.996118275</v>
      </c>
    </row>
    <row r="235" spans="1:7">
      <c r="A235">
        <v>233</v>
      </c>
      <c r="B235">
        <v>11317644.48073948</v>
      </c>
      <c r="C235">
        <v>1851073.935257703</v>
      </c>
      <c r="D235">
        <v>2653655.562960252</v>
      </c>
      <c r="E235">
        <v>3659592.423022742</v>
      </c>
      <c r="F235">
        <v>1538260.735170377</v>
      </c>
      <c r="G235">
        <v>1615061.824328403</v>
      </c>
    </row>
    <row r="236" spans="1:7">
      <c r="A236">
        <v>234</v>
      </c>
      <c r="B236">
        <v>11311764.7656392</v>
      </c>
      <c r="C236">
        <v>1859939.251476131</v>
      </c>
      <c r="D236">
        <v>2651352.764669712</v>
      </c>
      <c r="E236">
        <v>3660815.32169113</v>
      </c>
      <c r="F236">
        <v>1528535.915570968</v>
      </c>
      <c r="G236">
        <v>1611121.512231264</v>
      </c>
    </row>
    <row r="237" spans="1:7">
      <c r="A237">
        <v>235</v>
      </c>
      <c r="B237">
        <v>11306111.40849153</v>
      </c>
      <c r="C237">
        <v>1871082.636904686</v>
      </c>
      <c r="D237">
        <v>2648721.618602241</v>
      </c>
      <c r="E237">
        <v>3661859.313121188</v>
      </c>
      <c r="F237">
        <v>1517605.728494941</v>
      </c>
      <c r="G237">
        <v>1606842.111368469</v>
      </c>
    </row>
    <row r="238" spans="1:7">
      <c r="A238">
        <v>236</v>
      </c>
      <c r="B238">
        <v>11301579.03451853</v>
      </c>
      <c r="C238">
        <v>1880437.095959247</v>
      </c>
      <c r="D238">
        <v>2646488.937676885</v>
      </c>
      <c r="E238">
        <v>3662824.374053233</v>
      </c>
      <c r="F238">
        <v>1508543.168829913</v>
      </c>
      <c r="G238">
        <v>1603285.457999248</v>
      </c>
    </row>
    <row r="239" spans="1:7">
      <c r="A239">
        <v>237</v>
      </c>
      <c r="B239">
        <v>11298816.04585667</v>
      </c>
      <c r="C239">
        <v>1887684.827176957</v>
      </c>
      <c r="D239">
        <v>2644876.964762347</v>
      </c>
      <c r="E239">
        <v>3663513.704596499</v>
      </c>
      <c r="F239">
        <v>1501993.247558506</v>
      </c>
      <c r="G239">
        <v>1600747.301762362</v>
      </c>
    </row>
    <row r="240" spans="1:7">
      <c r="A240">
        <v>238</v>
      </c>
      <c r="B240">
        <v>11297973.71592093</v>
      </c>
      <c r="C240">
        <v>1893990.839438357</v>
      </c>
      <c r="D240">
        <v>2643838.942553664</v>
      </c>
      <c r="E240">
        <v>3663650.377437943</v>
      </c>
      <c r="F240">
        <v>1497290.658769712</v>
      </c>
      <c r="G240">
        <v>1599202.897721257</v>
      </c>
    </row>
    <row r="241" spans="1:7">
      <c r="A241">
        <v>239</v>
      </c>
      <c r="B241">
        <v>11297923.18540656</v>
      </c>
      <c r="C241">
        <v>1893339.004322801</v>
      </c>
      <c r="D241">
        <v>2643831.359685894</v>
      </c>
      <c r="E241">
        <v>3663791.97345235</v>
      </c>
      <c r="F241">
        <v>1497671.892529412</v>
      </c>
      <c r="G241">
        <v>1599288.955416101</v>
      </c>
    </row>
    <row r="242" spans="1:7">
      <c r="A242">
        <v>240</v>
      </c>
      <c r="B242">
        <v>11293063.62210704</v>
      </c>
      <c r="C242">
        <v>1903271.714262814</v>
      </c>
      <c r="D242">
        <v>2641438.81535989</v>
      </c>
      <c r="E242">
        <v>3664992.883622414</v>
      </c>
      <c r="F242">
        <v>1487871.569722662</v>
      </c>
      <c r="G242">
        <v>1595488.63913926</v>
      </c>
    </row>
    <row r="243" spans="1:7">
      <c r="A243">
        <v>241</v>
      </c>
      <c r="B243">
        <v>11289108.45130164</v>
      </c>
      <c r="C243">
        <v>1910174.758128864</v>
      </c>
      <c r="D243">
        <v>2639680.705949525</v>
      </c>
      <c r="E243">
        <v>3665812.584222195</v>
      </c>
      <c r="F243">
        <v>1480816.140698063</v>
      </c>
      <c r="G243">
        <v>1592624.262302992</v>
      </c>
    </row>
    <row r="244" spans="1:7">
      <c r="A244">
        <v>242</v>
      </c>
      <c r="B244">
        <v>11287278.78822138</v>
      </c>
      <c r="C244">
        <v>1914744.238093298</v>
      </c>
      <c r="D244">
        <v>2638702.778202399</v>
      </c>
      <c r="E244">
        <v>3666121.966497602</v>
      </c>
      <c r="F244">
        <v>1476652.165824245</v>
      </c>
      <c r="G244">
        <v>1591057.63960384</v>
      </c>
    </row>
    <row r="245" spans="1:7">
      <c r="A245">
        <v>243</v>
      </c>
      <c r="B245">
        <v>11287138.98688524</v>
      </c>
      <c r="C245">
        <v>1913961.050089136</v>
      </c>
      <c r="D245">
        <v>2638868.533125678</v>
      </c>
      <c r="E245">
        <v>3666057.300012331</v>
      </c>
      <c r="F245">
        <v>1477013.820385231</v>
      </c>
      <c r="G245">
        <v>1591238.283272867</v>
      </c>
    </row>
    <row r="246" spans="1:7">
      <c r="A246">
        <v>244</v>
      </c>
      <c r="B246">
        <v>11281965.28770054</v>
      </c>
      <c r="C246">
        <v>1924249.72845908</v>
      </c>
      <c r="D246">
        <v>2636408.127164569</v>
      </c>
      <c r="E246">
        <v>3667227.189119799</v>
      </c>
      <c r="F246">
        <v>1466879.825291279</v>
      </c>
      <c r="G246">
        <v>1587200.41766581</v>
      </c>
    </row>
    <row r="247" spans="1:7">
      <c r="A247">
        <v>245</v>
      </c>
      <c r="B247">
        <v>11277907.73540847</v>
      </c>
      <c r="C247">
        <v>1933450.203923864</v>
      </c>
      <c r="D247">
        <v>2634235.394557336</v>
      </c>
      <c r="E247">
        <v>3668441.250071994</v>
      </c>
      <c r="F247">
        <v>1458083.699308726</v>
      </c>
      <c r="G247">
        <v>1583697.187546552</v>
      </c>
    </row>
    <row r="248" spans="1:7">
      <c r="A248">
        <v>246</v>
      </c>
      <c r="B248">
        <v>11275422.7988713</v>
      </c>
      <c r="C248">
        <v>1940815.743284613</v>
      </c>
      <c r="D248">
        <v>2632564.022293736</v>
      </c>
      <c r="E248">
        <v>3669047.191257392</v>
      </c>
      <c r="F248">
        <v>1451807.605265245</v>
      </c>
      <c r="G248">
        <v>1581188.236770315</v>
      </c>
    </row>
    <row r="249" spans="1:7">
      <c r="A249">
        <v>247</v>
      </c>
      <c r="B249">
        <v>11272644.15334096</v>
      </c>
      <c r="C249">
        <v>1946733.046918151</v>
      </c>
      <c r="D249">
        <v>2631110.555828018</v>
      </c>
      <c r="E249">
        <v>3669700.034521541</v>
      </c>
      <c r="F249">
        <v>1446168.264680244</v>
      </c>
      <c r="G249">
        <v>1578932.25139301</v>
      </c>
    </row>
    <row r="250" spans="1:7">
      <c r="A250">
        <v>248</v>
      </c>
      <c r="B250">
        <v>11268958.20878112</v>
      </c>
      <c r="C250">
        <v>1956284.760250962</v>
      </c>
      <c r="D250">
        <v>2628934.794395694</v>
      </c>
      <c r="E250">
        <v>3670798.80935971</v>
      </c>
      <c r="F250">
        <v>1437456.436113255</v>
      </c>
      <c r="G250">
        <v>1575483.408661498</v>
      </c>
    </row>
    <row r="251" spans="1:7">
      <c r="A251">
        <v>249</v>
      </c>
      <c r="B251">
        <v>11266189.48295585</v>
      </c>
      <c r="C251">
        <v>1963492.351434604</v>
      </c>
      <c r="D251">
        <v>2627348.234527838</v>
      </c>
      <c r="E251">
        <v>3671591.060691937</v>
      </c>
      <c r="F251">
        <v>1430874.205855768</v>
      </c>
      <c r="G251">
        <v>1572883.630445704</v>
      </c>
    </row>
    <row r="252" spans="1:7">
      <c r="A252">
        <v>250</v>
      </c>
      <c r="B252">
        <v>11263636.79305788</v>
      </c>
      <c r="C252">
        <v>1970541.257016886</v>
      </c>
      <c r="D252">
        <v>2625745.433629198</v>
      </c>
      <c r="E252">
        <v>3672436.199995081</v>
      </c>
      <c r="F252">
        <v>1424529.411483649</v>
      </c>
      <c r="G252">
        <v>1570384.490933069</v>
      </c>
    </row>
    <row r="253" spans="1:7">
      <c r="A253">
        <v>251</v>
      </c>
      <c r="B253">
        <v>11260242.60187243</v>
      </c>
      <c r="C253">
        <v>1981767.392880027</v>
      </c>
      <c r="D253">
        <v>2623351.590297056</v>
      </c>
      <c r="E253">
        <v>3673423.442859455</v>
      </c>
      <c r="F253">
        <v>1414987.239429737</v>
      </c>
      <c r="G253">
        <v>1566712.93640615</v>
      </c>
    </row>
    <row r="254" spans="1:7">
      <c r="A254">
        <v>252</v>
      </c>
      <c r="B254">
        <v>11256853.78488415</v>
      </c>
      <c r="C254">
        <v>1990505.403495312</v>
      </c>
      <c r="D254">
        <v>2621293.204967369</v>
      </c>
      <c r="E254">
        <v>3674603.613207789</v>
      </c>
      <c r="F254">
        <v>1406943.593756692</v>
      </c>
      <c r="G254">
        <v>1563507.969456984</v>
      </c>
    </row>
    <row r="255" spans="1:7">
      <c r="A255">
        <v>253</v>
      </c>
      <c r="B255">
        <v>11254173.57900492</v>
      </c>
      <c r="C255">
        <v>1997579.372182705</v>
      </c>
      <c r="D255">
        <v>2619671.70372762</v>
      </c>
      <c r="E255">
        <v>3675493.911740539</v>
      </c>
      <c r="F255">
        <v>1400488.35946939</v>
      </c>
      <c r="G255">
        <v>1560940.231884663</v>
      </c>
    </row>
    <row r="256" spans="1:7">
      <c r="A256">
        <v>254</v>
      </c>
      <c r="B256">
        <v>11252498.64663993</v>
      </c>
      <c r="C256">
        <v>2000436.82176216</v>
      </c>
      <c r="D256">
        <v>2618891.342626355</v>
      </c>
      <c r="E256">
        <v>3675969.895510748</v>
      </c>
      <c r="F256">
        <v>1397488.169907499</v>
      </c>
      <c r="G256">
        <v>1559712.416833165</v>
      </c>
    </row>
    <row r="257" spans="1:7">
      <c r="A257">
        <v>255</v>
      </c>
      <c r="B257">
        <v>11251719.19384341</v>
      </c>
      <c r="C257">
        <v>1997187.928739802</v>
      </c>
      <c r="D257">
        <v>2619114.435508719</v>
      </c>
      <c r="E257">
        <v>3676223.815066338</v>
      </c>
      <c r="F257">
        <v>1399106.789976646</v>
      </c>
      <c r="G257">
        <v>1560086.224551904</v>
      </c>
    </row>
    <row r="258" spans="1:7">
      <c r="A258">
        <v>256</v>
      </c>
      <c r="B258">
        <v>11251660.96548057</v>
      </c>
      <c r="C258">
        <v>1996433.046518197</v>
      </c>
      <c r="D258">
        <v>2619121.762112866</v>
      </c>
      <c r="E258">
        <v>3676350.304091959</v>
      </c>
      <c r="F258">
        <v>1399549.963627466</v>
      </c>
      <c r="G258">
        <v>1560205.889130082</v>
      </c>
    </row>
    <row r="259" spans="1:7">
      <c r="A259">
        <v>257</v>
      </c>
      <c r="B259">
        <v>11248861.46615108</v>
      </c>
      <c r="C259">
        <v>2004679.428087998</v>
      </c>
      <c r="D259">
        <v>2617261.662804766</v>
      </c>
      <c r="E259">
        <v>3677272.985882626</v>
      </c>
      <c r="F259">
        <v>1392370.755429608</v>
      </c>
      <c r="G259">
        <v>1557276.633946084</v>
      </c>
    </row>
    <row r="260" spans="1:7">
      <c r="A260">
        <v>258</v>
      </c>
      <c r="B260">
        <v>11246731.64993963</v>
      </c>
      <c r="C260">
        <v>2012909.198795622</v>
      </c>
      <c r="D260">
        <v>2615526.726332903</v>
      </c>
      <c r="E260">
        <v>3678187.532821245</v>
      </c>
      <c r="F260">
        <v>1385497.27987589</v>
      </c>
      <c r="G260">
        <v>1554610.912113968</v>
      </c>
    </row>
    <row r="261" spans="1:7">
      <c r="A261">
        <v>259</v>
      </c>
      <c r="B261">
        <v>11245741.67488875</v>
      </c>
      <c r="C261">
        <v>2015278.598500631</v>
      </c>
      <c r="D261">
        <v>2614879.656279425</v>
      </c>
      <c r="E261">
        <v>3678688.74809974</v>
      </c>
      <c r="F261">
        <v>1383250.12208246</v>
      </c>
      <c r="G261">
        <v>1553644.549926496</v>
      </c>
    </row>
    <row r="262" spans="1:7">
      <c r="A262">
        <v>260</v>
      </c>
      <c r="B262">
        <v>11245750.70792684</v>
      </c>
      <c r="C262">
        <v>2014216.461682141</v>
      </c>
      <c r="D262">
        <v>2615088.131874709</v>
      </c>
      <c r="E262">
        <v>3678613.005700082</v>
      </c>
      <c r="F262">
        <v>1383899.04877678</v>
      </c>
      <c r="G262">
        <v>1553934.059893127</v>
      </c>
    </row>
    <row r="263" spans="1:7">
      <c r="A263">
        <v>261</v>
      </c>
      <c r="B263">
        <v>11242827.53627678</v>
      </c>
      <c r="C263">
        <v>2026475.225421705</v>
      </c>
      <c r="D263">
        <v>2612420.491208554</v>
      </c>
      <c r="E263">
        <v>3680013.370497609</v>
      </c>
      <c r="F263">
        <v>1373948.555186035</v>
      </c>
      <c r="G263">
        <v>1549969.893962878</v>
      </c>
    </row>
    <row r="264" spans="1:7">
      <c r="A264">
        <v>262</v>
      </c>
      <c r="B264">
        <v>11240492.17788109</v>
      </c>
      <c r="C264">
        <v>2034944.697672231</v>
      </c>
      <c r="D264">
        <v>2610563.323093958</v>
      </c>
      <c r="E264">
        <v>3680862.719742486</v>
      </c>
      <c r="F264">
        <v>1366922.544962036</v>
      </c>
      <c r="G264">
        <v>1547198.892410379</v>
      </c>
    </row>
    <row r="265" spans="1:7">
      <c r="A265">
        <v>263</v>
      </c>
      <c r="B265">
        <v>11239022.62302392</v>
      </c>
      <c r="C265">
        <v>2038657.803957748</v>
      </c>
      <c r="D265">
        <v>2609678.463131457</v>
      </c>
      <c r="E265">
        <v>3681567.418672984</v>
      </c>
      <c r="F265">
        <v>1363325.059837827</v>
      </c>
      <c r="G265">
        <v>1545793.877423902</v>
      </c>
    </row>
    <row r="266" spans="1:7">
      <c r="A266">
        <v>264</v>
      </c>
      <c r="B266">
        <v>11237538.0000456</v>
      </c>
      <c r="C266">
        <v>2045407.431874772</v>
      </c>
      <c r="D266">
        <v>2608274.592621714</v>
      </c>
      <c r="E266">
        <v>3682388.508111186</v>
      </c>
      <c r="F266">
        <v>1357831.259389502</v>
      </c>
      <c r="G266">
        <v>1543636.208048423</v>
      </c>
    </row>
    <row r="267" spans="1:7">
      <c r="A267">
        <v>265</v>
      </c>
      <c r="B267">
        <v>11235478.05830562</v>
      </c>
      <c r="C267">
        <v>2053288.115268518</v>
      </c>
      <c r="D267">
        <v>2606517.833854466</v>
      </c>
      <c r="E267">
        <v>3683343.494116046</v>
      </c>
      <c r="F267">
        <v>1351287.25417196</v>
      </c>
      <c r="G267">
        <v>1541041.360894635</v>
      </c>
    </row>
    <row r="268" spans="1:7">
      <c r="A268">
        <v>266</v>
      </c>
      <c r="B268">
        <v>11233957.90371615</v>
      </c>
      <c r="C268">
        <v>2059567.610402228</v>
      </c>
      <c r="D268">
        <v>2605085.926183748</v>
      </c>
      <c r="E268">
        <v>3684132.332706111</v>
      </c>
      <c r="F268">
        <v>1346166.241428566</v>
      </c>
      <c r="G268">
        <v>1539005.792995501</v>
      </c>
    </row>
    <row r="269" spans="1:7">
      <c r="A269">
        <v>267</v>
      </c>
      <c r="B269">
        <v>11232591.26724804</v>
      </c>
      <c r="C269">
        <v>2065219.52217404</v>
      </c>
      <c r="D269">
        <v>2603850.390718973</v>
      </c>
      <c r="E269">
        <v>3684783.23774868</v>
      </c>
      <c r="F269">
        <v>1341565.213931425</v>
      </c>
      <c r="G269">
        <v>1537172.902674923</v>
      </c>
    </row>
    <row r="270" spans="1:7">
      <c r="A270">
        <v>268</v>
      </c>
      <c r="B270">
        <v>11230705.93174289</v>
      </c>
      <c r="C270">
        <v>2071579.479056447</v>
      </c>
      <c r="D270">
        <v>2602285.817980587</v>
      </c>
      <c r="E270">
        <v>3685924.496436682</v>
      </c>
      <c r="F270">
        <v>1336042.999622951</v>
      </c>
      <c r="G270">
        <v>1534873.138646221</v>
      </c>
    </row>
    <row r="271" spans="1:7">
      <c r="A271">
        <v>269</v>
      </c>
      <c r="B271">
        <v>11228923.89526799</v>
      </c>
      <c r="C271">
        <v>2081347.079412681</v>
      </c>
      <c r="D271">
        <v>2600268.748879666</v>
      </c>
      <c r="E271">
        <v>3686954.760089413</v>
      </c>
      <c r="F271">
        <v>1328475.181350317</v>
      </c>
      <c r="G271">
        <v>1531878.125535911</v>
      </c>
    </row>
    <row r="272" spans="1:7">
      <c r="A272">
        <v>270</v>
      </c>
      <c r="B272">
        <v>11227575.96286408</v>
      </c>
      <c r="C272">
        <v>2089347.78749351</v>
      </c>
      <c r="D272">
        <v>2598595.180249047</v>
      </c>
      <c r="E272">
        <v>3687850.796534039</v>
      </c>
      <c r="F272">
        <v>1322334.323626614</v>
      </c>
      <c r="G272">
        <v>1529447.874960872</v>
      </c>
    </row>
    <row r="273" spans="1:7">
      <c r="A273">
        <v>271</v>
      </c>
      <c r="B273">
        <v>11226881.8467655</v>
      </c>
      <c r="C273">
        <v>2095955.998957103</v>
      </c>
      <c r="D273">
        <v>2597342.52338778</v>
      </c>
      <c r="E273">
        <v>3688471.033515495</v>
      </c>
      <c r="F273">
        <v>1317532.144775078</v>
      </c>
      <c r="G273">
        <v>1527580.146130044</v>
      </c>
    </row>
    <row r="274" spans="1:7">
      <c r="A274">
        <v>272</v>
      </c>
      <c r="B274">
        <v>11226865.98478144</v>
      </c>
      <c r="C274">
        <v>2095448.929689492</v>
      </c>
      <c r="D274">
        <v>2597329.773323689</v>
      </c>
      <c r="E274">
        <v>3688578.283372676</v>
      </c>
      <c r="F274">
        <v>1317839.604559643</v>
      </c>
      <c r="G274">
        <v>1527669.393835944</v>
      </c>
    </row>
    <row r="275" spans="1:7">
      <c r="A275">
        <v>273</v>
      </c>
      <c r="B275">
        <v>11226870.87689549</v>
      </c>
      <c r="C275">
        <v>2103214.31221365</v>
      </c>
      <c r="D275">
        <v>2596256.451898204</v>
      </c>
      <c r="E275">
        <v>3688762.180701484</v>
      </c>
      <c r="F275">
        <v>1312749.064791082</v>
      </c>
      <c r="G275">
        <v>1525888.867291067</v>
      </c>
    </row>
    <row r="276" spans="1:7">
      <c r="A276">
        <v>274</v>
      </c>
      <c r="B276">
        <v>11226933.06804783</v>
      </c>
      <c r="C276">
        <v>2096404.364189</v>
      </c>
      <c r="D276">
        <v>2597177.643060282</v>
      </c>
      <c r="E276">
        <v>3688681.809456222</v>
      </c>
      <c r="F276">
        <v>1317201.226570047</v>
      </c>
      <c r="G276">
        <v>1527468.024772281</v>
      </c>
    </row>
    <row r="277" spans="1:7">
      <c r="A277">
        <v>275</v>
      </c>
      <c r="B277">
        <v>11225349.14239718</v>
      </c>
      <c r="C277">
        <v>2102762.742002191</v>
      </c>
      <c r="D277">
        <v>2595636.662237512</v>
      </c>
      <c r="E277">
        <v>3689666.373815588</v>
      </c>
      <c r="F277">
        <v>1311954.047182382</v>
      </c>
      <c r="G277">
        <v>1525329.317159504</v>
      </c>
    </row>
    <row r="278" spans="1:7">
      <c r="A278">
        <v>276</v>
      </c>
      <c r="B278">
        <v>11224751.01612486</v>
      </c>
      <c r="C278">
        <v>2107061.852688599</v>
      </c>
      <c r="D278">
        <v>2594622.809363937</v>
      </c>
      <c r="E278">
        <v>3690323.630118337</v>
      </c>
      <c r="F278">
        <v>1308781.141871037</v>
      </c>
      <c r="G278">
        <v>1523961.582082946</v>
      </c>
    </row>
    <row r="279" spans="1:7">
      <c r="A279">
        <v>277</v>
      </c>
      <c r="B279">
        <v>11224069.66083111</v>
      </c>
      <c r="C279">
        <v>2112321.501837367</v>
      </c>
      <c r="D279">
        <v>2593575.120125349</v>
      </c>
      <c r="E279">
        <v>3690813.517151211</v>
      </c>
      <c r="F279">
        <v>1304919.817390057</v>
      </c>
      <c r="G279">
        <v>1522439.70432713</v>
      </c>
    </row>
    <row r="280" spans="1:7">
      <c r="A280">
        <v>278</v>
      </c>
      <c r="B280">
        <v>11222782.09090195</v>
      </c>
      <c r="C280">
        <v>2117122.77354732</v>
      </c>
      <c r="D280">
        <v>2592384.63581109</v>
      </c>
      <c r="E280">
        <v>3691646.305619435</v>
      </c>
      <c r="F280">
        <v>1300833.952801567</v>
      </c>
      <c r="G280">
        <v>1520794.423122538</v>
      </c>
    </row>
    <row r="281" spans="1:7">
      <c r="A281">
        <v>279</v>
      </c>
      <c r="B281">
        <v>11221660.0800637</v>
      </c>
      <c r="C281">
        <v>2123609.817871058</v>
      </c>
      <c r="D281">
        <v>2590905.036932495</v>
      </c>
      <c r="E281">
        <v>3692762.747740843</v>
      </c>
      <c r="F281">
        <v>1295684.661123699</v>
      </c>
      <c r="G281">
        <v>1518697.816395605</v>
      </c>
    </row>
    <row r="282" spans="1:7">
      <c r="A282">
        <v>280</v>
      </c>
      <c r="B282">
        <v>11221060.40688646</v>
      </c>
      <c r="C282">
        <v>2129597.680164929</v>
      </c>
      <c r="D282">
        <v>2589660.564762211</v>
      </c>
      <c r="E282">
        <v>3693322.597799217</v>
      </c>
      <c r="F282">
        <v>1291488.439523245</v>
      </c>
      <c r="G282">
        <v>1516991.124636859</v>
      </c>
    </row>
    <row r="283" spans="1:7">
      <c r="A283">
        <v>281</v>
      </c>
      <c r="B283">
        <v>11220365.08031205</v>
      </c>
      <c r="C283">
        <v>2132737.133660897</v>
      </c>
      <c r="D283">
        <v>2588846.694499603</v>
      </c>
      <c r="E283">
        <v>3693830.395430609</v>
      </c>
      <c r="F283">
        <v>1288995.209174287</v>
      </c>
      <c r="G283">
        <v>1515955.647546649</v>
      </c>
    </row>
    <row r="284" spans="1:7">
      <c r="A284">
        <v>282</v>
      </c>
      <c r="B284">
        <v>11219448.58491535</v>
      </c>
      <c r="C284">
        <v>2139430.475341824</v>
      </c>
      <c r="D284">
        <v>2587379.552961538</v>
      </c>
      <c r="E284">
        <v>3694812.620459276</v>
      </c>
      <c r="F284">
        <v>1283925.147869197</v>
      </c>
      <c r="G284">
        <v>1513900.78828352</v>
      </c>
    </row>
    <row r="285" spans="1:7">
      <c r="A285">
        <v>283</v>
      </c>
      <c r="B285">
        <v>11218838.21156094</v>
      </c>
      <c r="C285">
        <v>2144244.50732532</v>
      </c>
      <c r="D285">
        <v>2586356.490616187</v>
      </c>
      <c r="E285">
        <v>3695515.806017574</v>
      </c>
      <c r="F285">
        <v>1280295.793682825</v>
      </c>
      <c r="G285">
        <v>1512425.613919031</v>
      </c>
    </row>
    <row r="286" spans="1:7">
      <c r="A286">
        <v>284</v>
      </c>
      <c r="B286">
        <v>11218300.0952163</v>
      </c>
      <c r="C286">
        <v>2148784.501153525</v>
      </c>
      <c r="D286">
        <v>2585344.54161964</v>
      </c>
      <c r="E286">
        <v>3696230.586354419</v>
      </c>
      <c r="F286">
        <v>1276887.779163954</v>
      </c>
      <c r="G286">
        <v>1511052.686924767</v>
      </c>
    </row>
    <row r="287" spans="1:7">
      <c r="A287">
        <v>285</v>
      </c>
      <c r="B287">
        <v>11217613.4799659</v>
      </c>
      <c r="C287">
        <v>2157726.860740435</v>
      </c>
      <c r="D287">
        <v>2583613.764160615</v>
      </c>
      <c r="E287">
        <v>3697072.850991971</v>
      </c>
      <c r="F287">
        <v>1270575.649049781</v>
      </c>
      <c r="G287">
        <v>1508624.355023094</v>
      </c>
    </row>
    <row r="288" spans="1:7">
      <c r="A288">
        <v>286</v>
      </c>
      <c r="B288">
        <v>11216883.94596852</v>
      </c>
      <c r="C288">
        <v>2162999.762385095</v>
      </c>
      <c r="D288">
        <v>2582303.513131951</v>
      </c>
      <c r="E288">
        <v>3698108.072973918</v>
      </c>
      <c r="F288">
        <v>1266508.928368971</v>
      </c>
      <c r="G288">
        <v>1506963.669108585</v>
      </c>
    </row>
    <row r="289" spans="1:7">
      <c r="A289">
        <v>287</v>
      </c>
      <c r="B289">
        <v>11216375.96208165</v>
      </c>
      <c r="C289">
        <v>2166875.484527682</v>
      </c>
      <c r="D289">
        <v>2581337.819631257</v>
      </c>
      <c r="E289">
        <v>3698887.137552984</v>
      </c>
      <c r="F289">
        <v>1263535.424165508</v>
      </c>
      <c r="G289">
        <v>1505740.096204216</v>
      </c>
    </row>
    <row r="290" spans="1:7">
      <c r="A290">
        <v>288</v>
      </c>
      <c r="B290">
        <v>11216095.18230633</v>
      </c>
      <c r="C290">
        <v>2166361.5313365</v>
      </c>
      <c r="D290">
        <v>2581196.045882394</v>
      </c>
      <c r="E290">
        <v>3699174.848879971</v>
      </c>
      <c r="F290">
        <v>1263641.253218778</v>
      </c>
      <c r="G290">
        <v>1505721.50298869</v>
      </c>
    </row>
    <row r="291" spans="1:7">
      <c r="A291">
        <v>289</v>
      </c>
      <c r="B291">
        <v>11216012.82596256</v>
      </c>
      <c r="C291">
        <v>2162451.715666915</v>
      </c>
      <c r="D291">
        <v>2581681.367839335</v>
      </c>
      <c r="E291">
        <v>3699125.012684557</v>
      </c>
      <c r="F291">
        <v>1266145.818898975</v>
      </c>
      <c r="G291">
        <v>1506608.910872779</v>
      </c>
    </row>
    <row r="292" spans="1:7">
      <c r="A292">
        <v>290</v>
      </c>
      <c r="B292">
        <v>11215869.62761559</v>
      </c>
      <c r="C292">
        <v>2162246.264063915</v>
      </c>
      <c r="D292">
        <v>2581442.652764197</v>
      </c>
      <c r="E292">
        <v>3699462.436025581</v>
      </c>
      <c r="F292">
        <v>1266219.97039194</v>
      </c>
      <c r="G292">
        <v>1506498.304369959</v>
      </c>
    </row>
    <row r="293" spans="1:7">
      <c r="A293">
        <v>291</v>
      </c>
      <c r="B293">
        <v>11215826.69377221</v>
      </c>
      <c r="C293">
        <v>2162720.26244813</v>
      </c>
      <c r="D293">
        <v>2581299.721322017</v>
      </c>
      <c r="E293">
        <v>3699614.337428973</v>
      </c>
      <c r="F293">
        <v>1265832.076356376</v>
      </c>
      <c r="G293">
        <v>1506360.296216718</v>
      </c>
    </row>
    <row r="294" spans="1:7">
      <c r="A294">
        <v>292</v>
      </c>
      <c r="B294">
        <v>11215337.10833156</v>
      </c>
      <c r="C294">
        <v>2169051.526260386</v>
      </c>
      <c r="D294">
        <v>2579949.071041581</v>
      </c>
      <c r="E294">
        <v>3700539.301277845</v>
      </c>
      <c r="F294">
        <v>1261283.741559076</v>
      </c>
      <c r="G294">
        <v>1504513.468192673</v>
      </c>
    </row>
    <row r="295" spans="1:7">
      <c r="A295">
        <v>293</v>
      </c>
      <c r="B295">
        <v>11215167.43553759</v>
      </c>
      <c r="C295">
        <v>2169884.96110663</v>
      </c>
      <c r="D295">
        <v>2579765.459364336</v>
      </c>
      <c r="E295">
        <v>3700706.065596172</v>
      </c>
      <c r="F295">
        <v>1260527.494851132</v>
      </c>
      <c r="G295">
        <v>1504283.454619324</v>
      </c>
    </row>
    <row r="296" spans="1:7">
      <c r="A296">
        <v>294</v>
      </c>
      <c r="B296">
        <v>11215136.58775798</v>
      </c>
      <c r="C296">
        <v>2168574.794337016</v>
      </c>
      <c r="D296">
        <v>2579955.352596991</v>
      </c>
      <c r="E296">
        <v>3700688.837458216</v>
      </c>
      <c r="F296">
        <v>1261327.348816177</v>
      </c>
      <c r="G296">
        <v>1504590.254549578</v>
      </c>
    </row>
    <row r="297" spans="1:7">
      <c r="A297">
        <v>295</v>
      </c>
      <c r="B297">
        <v>11214717.85388037</v>
      </c>
      <c r="C297">
        <v>2175625.661053585</v>
      </c>
      <c r="D297">
        <v>2578366.103517218</v>
      </c>
      <c r="E297">
        <v>3701853.262866816</v>
      </c>
      <c r="F297">
        <v>1256333.439232625</v>
      </c>
      <c r="G297">
        <v>1502539.387210124</v>
      </c>
    </row>
    <row r="298" spans="1:7">
      <c r="A298">
        <v>296</v>
      </c>
      <c r="B298">
        <v>11214348.74483784</v>
      </c>
      <c r="C298">
        <v>2180777.672532718</v>
      </c>
      <c r="D298">
        <v>2577174.662502305</v>
      </c>
      <c r="E298">
        <v>3702573.903851929</v>
      </c>
      <c r="F298">
        <v>1252733.182912091</v>
      </c>
      <c r="G298">
        <v>1501089.323038794</v>
      </c>
    </row>
    <row r="299" spans="1:7">
      <c r="A299">
        <v>297</v>
      </c>
      <c r="B299">
        <v>11214204.35551229</v>
      </c>
      <c r="C299">
        <v>2181154.148597411</v>
      </c>
      <c r="D299">
        <v>2576918.623696572</v>
      </c>
      <c r="E299">
        <v>3703080.993316635</v>
      </c>
      <c r="F299">
        <v>1252176.493071338</v>
      </c>
      <c r="G299">
        <v>1500874.096830335</v>
      </c>
    </row>
    <row r="300" spans="1:7">
      <c r="A300">
        <v>298</v>
      </c>
      <c r="B300">
        <v>11214208.99136739</v>
      </c>
      <c r="C300">
        <v>2182029.483512858</v>
      </c>
      <c r="D300">
        <v>2576791.234355006</v>
      </c>
      <c r="E300">
        <v>3703178.555247826</v>
      </c>
      <c r="F300">
        <v>1251570.209331746</v>
      </c>
      <c r="G300">
        <v>1500639.508919951</v>
      </c>
    </row>
    <row r="301" spans="1:7">
      <c r="A301">
        <v>299</v>
      </c>
      <c r="B301">
        <v>11213891.14010523</v>
      </c>
      <c r="C301">
        <v>2186645.102543759</v>
      </c>
      <c r="D301">
        <v>2575641.589568026</v>
      </c>
      <c r="E301">
        <v>3704054.252842782</v>
      </c>
      <c r="F301">
        <v>1248248.857859429</v>
      </c>
      <c r="G301">
        <v>1499301.337291236</v>
      </c>
    </row>
    <row r="302" spans="1:7">
      <c r="A302">
        <v>300</v>
      </c>
      <c r="B302">
        <v>11213765.74515218</v>
      </c>
      <c r="C302">
        <v>2189418.30630781</v>
      </c>
      <c r="D302">
        <v>2574898.36455976</v>
      </c>
      <c r="E302">
        <v>3704615.908131531</v>
      </c>
      <c r="F302">
        <v>1246311.42182491</v>
      </c>
      <c r="G302">
        <v>1498521.744328168</v>
      </c>
    </row>
    <row r="303" spans="1:7">
      <c r="A303">
        <v>301</v>
      </c>
      <c r="B303">
        <v>11213742.72282686</v>
      </c>
      <c r="C303">
        <v>2190509.650168799</v>
      </c>
      <c r="D303">
        <v>2574753.31609577</v>
      </c>
      <c r="E303">
        <v>3704582.171662438</v>
      </c>
      <c r="F303">
        <v>1245616.044730572</v>
      </c>
      <c r="G303">
        <v>1498281.540169276</v>
      </c>
    </row>
    <row r="304" spans="1:7">
      <c r="A304">
        <v>302</v>
      </c>
      <c r="B304">
        <v>11213546.01233874</v>
      </c>
      <c r="C304">
        <v>2191493.243659324</v>
      </c>
      <c r="D304">
        <v>2574137.726633977</v>
      </c>
      <c r="E304">
        <v>3705428.519197089</v>
      </c>
      <c r="F304">
        <v>1244698.773411237</v>
      </c>
      <c r="G304">
        <v>1497787.749437119</v>
      </c>
    </row>
    <row r="305" spans="1:7">
      <c r="A305">
        <v>303</v>
      </c>
      <c r="B305">
        <v>11213436.75765989</v>
      </c>
      <c r="C305">
        <v>2196652.557352757</v>
      </c>
      <c r="D305">
        <v>2572944.426562287</v>
      </c>
      <c r="E305">
        <v>3706311.25120929</v>
      </c>
      <c r="F305">
        <v>1241185.519541925</v>
      </c>
      <c r="G305">
        <v>1496343.00299363</v>
      </c>
    </row>
    <row r="306" spans="1:7">
      <c r="A306">
        <v>304</v>
      </c>
      <c r="B306">
        <v>11213322.12380891</v>
      </c>
      <c r="C306">
        <v>2200624.064073796</v>
      </c>
      <c r="D306">
        <v>2572037.366991648</v>
      </c>
      <c r="E306">
        <v>3706950.301930842</v>
      </c>
      <c r="F306">
        <v>1238470.084828455</v>
      </c>
      <c r="G306">
        <v>1495240.305984167</v>
      </c>
    </row>
    <row r="307" spans="1:7">
      <c r="A307">
        <v>305</v>
      </c>
      <c r="B307">
        <v>11213280.01201419</v>
      </c>
      <c r="C307">
        <v>2205802.405063305</v>
      </c>
      <c r="D307">
        <v>2571099.851869947</v>
      </c>
      <c r="E307">
        <v>3707461.248816208</v>
      </c>
      <c r="F307">
        <v>1235020.779181087</v>
      </c>
      <c r="G307">
        <v>1493895.727083639</v>
      </c>
    </row>
    <row r="308" spans="1:7">
      <c r="A308">
        <v>306</v>
      </c>
      <c r="B308">
        <v>11213334.87831948</v>
      </c>
      <c r="C308">
        <v>2208333.501191259</v>
      </c>
      <c r="D308">
        <v>2570707.303307396</v>
      </c>
      <c r="E308">
        <v>3707608.303145731</v>
      </c>
      <c r="F308">
        <v>1233412.329100354</v>
      </c>
      <c r="G308">
        <v>1493273.441574736</v>
      </c>
    </row>
    <row r="309" spans="1:7">
      <c r="A309">
        <v>307</v>
      </c>
      <c r="B309">
        <v>11213488.47240361</v>
      </c>
      <c r="C309">
        <v>2215081.244609312</v>
      </c>
      <c r="D309">
        <v>2569788.666249578</v>
      </c>
      <c r="E309">
        <v>3707895.442865679</v>
      </c>
      <c r="F309">
        <v>1229011.677582202</v>
      </c>
      <c r="G309">
        <v>1491711.441096838</v>
      </c>
    </row>
    <row r="310" spans="1:7">
      <c r="A310">
        <v>308</v>
      </c>
      <c r="B310">
        <v>11213259.60480077</v>
      </c>
      <c r="C310">
        <v>2205883.278326181</v>
      </c>
      <c r="D310">
        <v>2571125.163467785</v>
      </c>
      <c r="E310">
        <v>3707390.106473604</v>
      </c>
      <c r="F310">
        <v>1234992.538943836</v>
      </c>
      <c r="G310">
        <v>1493868.517589366</v>
      </c>
    </row>
    <row r="311" spans="1:7">
      <c r="A311">
        <v>309</v>
      </c>
      <c r="B311">
        <v>11213176.48712834</v>
      </c>
      <c r="C311">
        <v>2204857.974533075</v>
      </c>
      <c r="D311">
        <v>2570884.338460598</v>
      </c>
      <c r="E311">
        <v>3707877.334241526</v>
      </c>
      <c r="F311">
        <v>1235555.877956307</v>
      </c>
      <c r="G311">
        <v>1494000.961936834</v>
      </c>
    </row>
    <row r="312" spans="1:7">
      <c r="A312">
        <v>310</v>
      </c>
      <c r="B312">
        <v>11213197.82497434</v>
      </c>
      <c r="C312">
        <v>2203481.24247709</v>
      </c>
      <c r="D312">
        <v>2571080.623324017</v>
      </c>
      <c r="E312">
        <v>3707849.781305189</v>
      </c>
      <c r="F312">
        <v>1236450.644619122</v>
      </c>
      <c r="G312">
        <v>1494335.533248926</v>
      </c>
    </row>
    <row r="313" spans="1:7">
      <c r="A313">
        <v>311</v>
      </c>
      <c r="B313">
        <v>11213071.52426358</v>
      </c>
      <c r="C313">
        <v>2206990.236948946</v>
      </c>
      <c r="D313">
        <v>2570344.335163987</v>
      </c>
      <c r="E313">
        <v>3708239.632081761</v>
      </c>
      <c r="F313">
        <v>1234153.851736955</v>
      </c>
      <c r="G313">
        <v>1493343.468331937</v>
      </c>
    </row>
    <row r="314" spans="1:7">
      <c r="A314">
        <v>312</v>
      </c>
      <c r="B314">
        <v>11213096.40111928</v>
      </c>
      <c r="C314">
        <v>2206523.961695001</v>
      </c>
      <c r="D314">
        <v>2570422.147886973</v>
      </c>
      <c r="E314">
        <v>3708124.01054904</v>
      </c>
      <c r="F314">
        <v>1234521.187843951</v>
      </c>
      <c r="G314">
        <v>1493505.093144316</v>
      </c>
    </row>
    <row r="315" spans="1:7">
      <c r="A315">
        <v>313</v>
      </c>
      <c r="B315">
        <v>11213048.17796447</v>
      </c>
      <c r="C315">
        <v>2203981.556697699</v>
      </c>
      <c r="D315">
        <v>2570395.866452194</v>
      </c>
      <c r="E315">
        <v>3708773.946376258</v>
      </c>
      <c r="F315">
        <v>1235973.892014326</v>
      </c>
      <c r="G315">
        <v>1493922.916423994</v>
      </c>
    </row>
    <row r="316" spans="1:7">
      <c r="A316">
        <v>314</v>
      </c>
      <c r="B316">
        <v>11213119.70805202</v>
      </c>
      <c r="C316">
        <v>2203090.622068263</v>
      </c>
      <c r="D316">
        <v>2570514.986995408</v>
      </c>
      <c r="E316">
        <v>3708684.25332951</v>
      </c>
      <c r="F316">
        <v>1236647.613262472</v>
      </c>
      <c r="G316">
        <v>1494182.232396367</v>
      </c>
    </row>
    <row r="317" spans="1:7">
      <c r="A317">
        <v>315</v>
      </c>
      <c r="B317">
        <v>11213073.00830425</v>
      </c>
      <c r="C317">
        <v>2205308.31353901</v>
      </c>
      <c r="D317">
        <v>2570105.107220278</v>
      </c>
      <c r="E317">
        <v>3708801.987664354</v>
      </c>
      <c r="F317">
        <v>1235275.509837062</v>
      </c>
      <c r="G317">
        <v>1493582.090043546</v>
      </c>
    </row>
    <row r="318" spans="1:7">
      <c r="A318">
        <v>316</v>
      </c>
      <c r="B318">
        <v>11213070.17447085</v>
      </c>
      <c r="C318">
        <v>2204264.706820406</v>
      </c>
      <c r="D318">
        <v>2570279.383630322</v>
      </c>
      <c r="E318">
        <v>3708863.989394262</v>
      </c>
      <c r="F318">
        <v>1235806.926563996</v>
      </c>
      <c r="G318">
        <v>1493855.168061867</v>
      </c>
    </row>
    <row r="319" spans="1:7">
      <c r="A319">
        <v>317</v>
      </c>
      <c r="B319">
        <v>11213081.81578345</v>
      </c>
      <c r="C319">
        <v>2200619.504593572</v>
      </c>
      <c r="D319">
        <v>2570722.684134893</v>
      </c>
      <c r="E319">
        <v>3708917.563188661</v>
      </c>
      <c r="F319">
        <v>1238185.107251704</v>
      </c>
      <c r="G319">
        <v>1494636.956614619</v>
      </c>
    </row>
    <row r="320" spans="1:7">
      <c r="A320">
        <v>318</v>
      </c>
      <c r="B320">
        <v>11213071.62377736</v>
      </c>
      <c r="C320">
        <v>2205580.849764229</v>
      </c>
      <c r="D320">
        <v>2570196.122558401</v>
      </c>
      <c r="E320">
        <v>3708721.039780691</v>
      </c>
      <c r="F320">
        <v>1234990.468634553</v>
      </c>
      <c r="G320">
        <v>1493583.143039488</v>
      </c>
    </row>
    <row r="321" spans="1:7">
      <c r="A321">
        <v>319</v>
      </c>
      <c r="B321">
        <v>11213078.22397718</v>
      </c>
      <c r="C321">
        <v>2206329.298407875</v>
      </c>
      <c r="D321">
        <v>2569916.032374144</v>
      </c>
      <c r="E321">
        <v>3709081.743432729</v>
      </c>
      <c r="F321">
        <v>1234449.553448072</v>
      </c>
      <c r="G321">
        <v>1493301.596314361</v>
      </c>
    </row>
    <row r="322" spans="1:7">
      <c r="A322">
        <v>320</v>
      </c>
      <c r="B322">
        <v>11213055.30521802</v>
      </c>
      <c r="C322">
        <v>2204767.819057113</v>
      </c>
      <c r="D322">
        <v>2570286.366429629</v>
      </c>
      <c r="E322">
        <v>3708772.77361875</v>
      </c>
      <c r="F322">
        <v>1235480.51604922</v>
      </c>
      <c r="G322">
        <v>1493747.830063309</v>
      </c>
    </row>
    <row r="323" spans="1:7">
      <c r="A323">
        <v>321</v>
      </c>
      <c r="B323">
        <v>11213167.8684914</v>
      </c>
      <c r="C323">
        <v>2197986.353192976</v>
      </c>
      <c r="D323">
        <v>2571575.215134712</v>
      </c>
      <c r="E323">
        <v>3708063.084199875</v>
      </c>
      <c r="F323">
        <v>1240033.867022124</v>
      </c>
      <c r="G323">
        <v>1495509.348941715</v>
      </c>
    </row>
    <row r="324" spans="1:7">
      <c r="A324">
        <v>322</v>
      </c>
      <c r="B324">
        <v>11213051.90954436</v>
      </c>
      <c r="C324">
        <v>2207429.626542442</v>
      </c>
      <c r="D324">
        <v>2569809.581431879</v>
      </c>
      <c r="E324">
        <v>3709065.170065709</v>
      </c>
      <c r="F324">
        <v>1233694.719317405</v>
      </c>
      <c r="G324">
        <v>1493052.812186927</v>
      </c>
    </row>
    <row r="325" spans="1:7">
      <c r="A325">
        <v>323</v>
      </c>
      <c r="B325">
        <v>11213091.20627432</v>
      </c>
      <c r="C325">
        <v>2211068.95133811</v>
      </c>
      <c r="D325">
        <v>2569109.204889652</v>
      </c>
      <c r="E325">
        <v>3709607.819857066</v>
      </c>
      <c r="F325">
        <v>1231207.865074117</v>
      </c>
      <c r="G325">
        <v>1492097.365115376</v>
      </c>
    </row>
    <row r="326" spans="1:7">
      <c r="A326">
        <v>324</v>
      </c>
      <c r="B326">
        <v>11213174.80778482</v>
      </c>
      <c r="C326">
        <v>2209008.961155384</v>
      </c>
      <c r="D326">
        <v>2569425.674595711</v>
      </c>
      <c r="E326">
        <v>3709399.667980754</v>
      </c>
      <c r="F326">
        <v>1232737.801223374</v>
      </c>
      <c r="G326">
        <v>1492602.702829595</v>
      </c>
    </row>
    <row r="327" spans="1:7">
      <c r="A327">
        <v>325</v>
      </c>
      <c r="B327">
        <v>11213031.37446196</v>
      </c>
      <c r="C327">
        <v>2203815.713966908</v>
      </c>
      <c r="D327">
        <v>2570352.270359508</v>
      </c>
      <c r="E327">
        <v>3708891.765125964</v>
      </c>
      <c r="F327">
        <v>1236022.902516574</v>
      </c>
      <c r="G327">
        <v>1493948.72249301</v>
      </c>
    </row>
    <row r="328" spans="1:7">
      <c r="A328">
        <v>326</v>
      </c>
      <c r="B328">
        <v>11213037.37774016</v>
      </c>
      <c r="C328">
        <v>2204544.836801835</v>
      </c>
      <c r="D328">
        <v>2570292.318356936</v>
      </c>
      <c r="E328">
        <v>3708848.852690593</v>
      </c>
      <c r="F328">
        <v>1235565.008105753</v>
      </c>
      <c r="G328">
        <v>1493786.361785046</v>
      </c>
    </row>
    <row r="329" spans="1:7">
      <c r="A329">
        <v>327</v>
      </c>
      <c r="B329">
        <v>11213074.25952566</v>
      </c>
      <c r="C329">
        <v>2203420.783578214</v>
      </c>
      <c r="D329">
        <v>2570521.676022483</v>
      </c>
      <c r="E329">
        <v>3708769.443546318</v>
      </c>
      <c r="F329">
        <v>1236299.069814116</v>
      </c>
      <c r="G329">
        <v>1494063.286564526</v>
      </c>
    </row>
    <row r="330" spans="1:7">
      <c r="A330">
        <v>328</v>
      </c>
      <c r="B330">
        <v>11213041.63040166</v>
      </c>
      <c r="C330">
        <v>2203797.317640463</v>
      </c>
      <c r="D330">
        <v>2570373.373200431</v>
      </c>
      <c r="E330">
        <v>3708908.284585268</v>
      </c>
      <c r="F330">
        <v>1236013.847769066</v>
      </c>
      <c r="G330">
        <v>1493948.807206433</v>
      </c>
    </row>
    <row r="331" spans="1:7">
      <c r="A331">
        <v>329</v>
      </c>
      <c r="B331">
        <v>11213039.53263236</v>
      </c>
      <c r="C331">
        <v>2202195.41133062</v>
      </c>
      <c r="D331">
        <v>2570624.562611833</v>
      </c>
      <c r="E331">
        <v>3708795.553739551</v>
      </c>
      <c r="F331">
        <v>1237042.82819798</v>
      </c>
      <c r="G331">
        <v>1494381.176752379</v>
      </c>
    </row>
    <row r="332" spans="1:7">
      <c r="A332">
        <v>330</v>
      </c>
      <c r="B332">
        <v>11213044.28814922</v>
      </c>
      <c r="C332">
        <v>2205393.491072975</v>
      </c>
      <c r="D332">
        <v>2570044.996420751</v>
      </c>
      <c r="E332">
        <v>3709086.05286335</v>
      </c>
      <c r="F332">
        <v>1234986.653773962</v>
      </c>
      <c r="G332">
        <v>1493533.094018177</v>
      </c>
    </row>
    <row r="333" spans="1:7">
      <c r="A333">
        <v>331</v>
      </c>
      <c r="B333">
        <v>11213068.83881815</v>
      </c>
      <c r="C333">
        <v>2202193.43745167</v>
      </c>
      <c r="D333">
        <v>2570641.195457253</v>
      </c>
      <c r="E333">
        <v>3708762.219966219</v>
      </c>
      <c r="F333">
        <v>1237106.247676275</v>
      </c>
      <c r="G333">
        <v>1494365.738266729</v>
      </c>
    </row>
    <row r="334" spans="1:7">
      <c r="A334">
        <v>332</v>
      </c>
      <c r="B334">
        <v>11213043.38434254</v>
      </c>
      <c r="C334">
        <v>2205603.050111104</v>
      </c>
      <c r="D334">
        <v>2570083.573560783</v>
      </c>
      <c r="E334">
        <v>3708994.43403769</v>
      </c>
      <c r="F334">
        <v>1234840.590874598</v>
      </c>
      <c r="G334">
        <v>1493521.735758364</v>
      </c>
    </row>
    <row r="335" spans="1:7">
      <c r="A335">
        <v>333</v>
      </c>
      <c r="B335">
        <v>11213004.18703526</v>
      </c>
      <c r="C335">
        <v>2204640.266149303</v>
      </c>
      <c r="D335">
        <v>2570068.864438276</v>
      </c>
      <c r="E335">
        <v>3709217.634086206</v>
      </c>
      <c r="F335">
        <v>1235409.362044311</v>
      </c>
      <c r="G335">
        <v>1493668.060317161</v>
      </c>
    </row>
    <row r="336" spans="1:7">
      <c r="A336">
        <v>334</v>
      </c>
      <c r="B336">
        <v>11212994.31205599</v>
      </c>
      <c r="C336">
        <v>2205553.313111097</v>
      </c>
      <c r="D336">
        <v>2569853.859453571</v>
      </c>
      <c r="E336">
        <v>3709381.123616103</v>
      </c>
      <c r="F336">
        <v>1234796.205028519</v>
      </c>
      <c r="G336">
        <v>1493409.810846705</v>
      </c>
    </row>
    <row r="337" spans="1:7">
      <c r="A337">
        <v>335</v>
      </c>
      <c r="B337">
        <v>11212992.94801373</v>
      </c>
      <c r="C337">
        <v>2205076.573167639</v>
      </c>
      <c r="D337">
        <v>2569828.656392126</v>
      </c>
      <c r="E337">
        <v>3709495.011064743</v>
      </c>
      <c r="F337">
        <v>1235100.151655299</v>
      </c>
      <c r="G337">
        <v>1493492.555733925</v>
      </c>
    </row>
    <row r="338" spans="1:7">
      <c r="A338">
        <v>336</v>
      </c>
      <c r="B338">
        <v>11212966.57578195</v>
      </c>
      <c r="C338">
        <v>2206178.456447909</v>
      </c>
      <c r="D338">
        <v>2569716.184440093</v>
      </c>
      <c r="E338">
        <v>3709376.450960838</v>
      </c>
      <c r="F338">
        <v>1234455.750615041</v>
      </c>
      <c r="G338">
        <v>1493239.733318065</v>
      </c>
    </row>
    <row r="339" spans="1:7">
      <c r="A339">
        <v>337</v>
      </c>
      <c r="B339">
        <v>11212978.33330824</v>
      </c>
      <c r="C339">
        <v>2205279.15767292</v>
      </c>
      <c r="D339">
        <v>2569827.991993116</v>
      </c>
      <c r="E339">
        <v>3709390.678904561</v>
      </c>
      <c r="F339">
        <v>1235035.996720759</v>
      </c>
      <c r="G339">
        <v>1493444.508016884</v>
      </c>
    </row>
    <row r="340" spans="1:7">
      <c r="A340">
        <v>338</v>
      </c>
      <c r="B340">
        <v>11212981.79138799</v>
      </c>
      <c r="C340">
        <v>2205512.627250785</v>
      </c>
      <c r="D340">
        <v>2569760.596145075</v>
      </c>
      <c r="E340">
        <v>3709319.368008175</v>
      </c>
      <c r="F340">
        <v>1234963.319145739</v>
      </c>
      <c r="G340">
        <v>1493425.880838214</v>
      </c>
    </row>
    <row r="341" spans="1:7">
      <c r="A341">
        <v>339</v>
      </c>
      <c r="B341">
        <v>11212976.15859243</v>
      </c>
      <c r="C341">
        <v>2205847.577091947</v>
      </c>
      <c r="D341">
        <v>2569749.423275569</v>
      </c>
      <c r="E341">
        <v>3709393.138754149</v>
      </c>
      <c r="F341">
        <v>1234670.981130113</v>
      </c>
      <c r="G341">
        <v>1493315.038340652</v>
      </c>
    </row>
    <row r="342" spans="1:7">
      <c r="A342">
        <v>340</v>
      </c>
      <c r="B342">
        <v>11212966.14094274</v>
      </c>
      <c r="C342">
        <v>2206615.66430545</v>
      </c>
      <c r="D342">
        <v>2569562.220972267</v>
      </c>
      <c r="E342">
        <v>3709472.179103801</v>
      </c>
      <c r="F342">
        <v>1234184.944922603</v>
      </c>
      <c r="G342">
        <v>1493131.131638612</v>
      </c>
    </row>
    <row r="343" spans="1:7">
      <c r="A343">
        <v>341</v>
      </c>
      <c r="B343">
        <v>11212980.12910918</v>
      </c>
      <c r="C343">
        <v>2204883.615007375</v>
      </c>
      <c r="D343">
        <v>2569859.691221339</v>
      </c>
      <c r="E343">
        <v>3709325.166192894</v>
      </c>
      <c r="F343">
        <v>1235339.448842373</v>
      </c>
      <c r="G343">
        <v>1493572.207845199</v>
      </c>
    </row>
    <row r="344" spans="1:7">
      <c r="A344">
        <v>342</v>
      </c>
      <c r="B344">
        <v>11212982.999393</v>
      </c>
      <c r="C344">
        <v>2207201.334898992</v>
      </c>
      <c r="D344">
        <v>2569521.838425925</v>
      </c>
      <c r="E344">
        <v>3709459.563368851</v>
      </c>
      <c r="F344">
        <v>1233814.046860004</v>
      </c>
      <c r="G344">
        <v>1492986.215839231</v>
      </c>
    </row>
    <row r="345" spans="1:7">
      <c r="A345">
        <v>343</v>
      </c>
      <c r="B345">
        <v>11212978.72766169</v>
      </c>
      <c r="C345">
        <v>2206387.258446929</v>
      </c>
      <c r="D345">
        <v>2569569.617335978</v>
      </c>
      <c r="E345">
        <v>3709518.013878641</v>
      </c>
      <c r="F345">
        <v>1234318.933567753</v>
      </c>
      <c r="G345">
        <v>1493184.904432392</v>
      </c>
    </row>
    <row r="346" spans="1:7">
      <c r="A346">
        <v>344</v>
      </c>
      <c r="B346">
        <v>11212987.2984134</v>
      </c>
      <c r="C346">
        <v>2206668.84328447</v>
      </c>
      <c r="D346">
        <v>2569559.2554755</v>
      </c>
      <c r="E346">
        <v>3709442.597422258</v>
      </c>
      <c r="F346">
        <v>1234199.738306602</v>
      </c>
      <c r="G346">
        <v>1493116.863924566</v>
      </c>
    </row>
    <row r="347" spans="1:7">
      <c r="A347">
        <v>345</v>
      </c>
      <c r="B347">
        <v>11212992.0387591</v>
      </c>
      <c r="C347">
        <v>2207913.552216194</v>
      </c>
      <c r="D347">
        <v>2569326.162484913</v>
      </c>
      <c r="E347">
        <v>3709590.158691467</v>
      </c>
      <c r="F347">
        <v>1233369.967001434</v>
      </c>
      <c r="G347">
        <v>1492792.198365086</v>
      </c>
    </row>
    <row r="348" spans="1:7">
      <c r="A348">
        <v>346</v>
      </c>
      <c r="B348">
        <v>11212979.50754465</v>
      </c>
      <c r="C348">
        <v>2209119.898916317</v>
      </c>
      <c r="D348">
        <v>2569050.091566517</v>
      </c>
      <c r="E348">
        <v>3709811.917093149</v>
      </c>
      <c r="F348">
        <v>1232523.399282676</v>
      </c>
      <c r="G348">
        <v>1492474.200685994</v>
      </c>
    </row>
    <row r="349" spans="1:7">
      <c r="A349">
        <v>347</v>
      </c>
      <c r="B349">
        <v>11212970.68694829</v>
      </c>
      <c r="C349">
        <v>2207790.183062118</v>
      </c>
      <c r="D349">
        <v>2569371.753013782</v>
      </c>
      <c r="E349">
        <v>3709526.565636413</v>
      </c>
      <c r="F349">
        <v>1233427.039748573</v>
      </c>
      <c r="G349">
        <v>1492855.145487402</v>
      </c>
    </row>
    <row r="350" spans="1:7">
      <c r="A350">
        <v>348</v>
      </c>
      <c r="B350">
        <v>11212974.08717851</v>
      </c>
      <c r="C350">
        <v>2209349.989000986</v>
      </c>
      <c r="D350">
        <v>2569162.359117988</v>
      </c>
      <c r="E350">
        <v>3709650.894430426</v>
      </c>
      <c r="F350">
        <v>1232341.369201406</v>
      </c>
      <c r="G350">
        <v>1492469.4754277</v>
      </c>
    </row>
    <row r="351" spans="1:7">
      <c r="A351">
        <v>349</v>
      </c>
      <c r="B351">
        <v>11212968.34548105</v>
      </c>
      <c r="C351">
        <v>2207465.748511145</v>
      </c>
      <c r="D351">
        <v>2569448.154702844</v>
      </c>
      <c r="E351">
        <v>3709499.185468296</v>
      </c>
      <c r="F351">
        <v>1233632.653277422</v>
      </c>
      <c r="G351">
        <v>1492922.603521343</v>
      </c>
    </row>
    <row r="352" spans="1:7">
      <c r="A352">
        <v>350</v>
      </c>
      <c r="B352">
        <v>11212987.78534853</v>
      </c>
      <c r="C352">
        <v>2206233.722976548</v>
      </c>
      <c r="D352">
        <v>2569814.604572947</v>
      </c>
      <c r="E352">
        <v>3709085.439414275</v>
      </c>
      <c r="F352">
        <v>1234531.177277378</v>
      </c>
      <c r="G352">
        <v>1493322.841107382</v>
      </c>
    </row>
    <row r="353" spans="1:7">
      <c r="A353">
        <v>351</v>
      </c>
      <c r="B353">
        <v>11212964.52425043</v>
      </c>
      <c r="C353">
        <v>2206410.566123127</v>
      </c>
      <c r="D353">
        <v>2569643.58527096</v>
      </c>
      <c r="E353">
        <v>3709379.985734127</v>
      </c>
      <c r="F353">
        <v>1234329.150624252</v>
      </c>
      <c r="G353">
        <v>1493201.23649797</v>
      </c>
    </row>
    <row r="354" spans="1:7">
      <c r="A354">
        <v>352</v>
      </c>
      <c r="B354">
        <v>11212972.42252516</v>
      </c>
      <c r="C354">
        <v>2203779.126877337</v>
      </c>
      <c r="D354">
        <v>2569961.406481484</v>
      </c>
      <c r="E354">
        <v>3709366.730488691</v>
      </c>
      <c r="F354">
        <v>1236027.18021203</v>
      </c>
      <c r="G354">
        <v>1493837.978465618</v>
      </c>
    </row>
    <row r="355" spans="1:7">
      <c r="A355">
        <v>353</v>
      </c>
      <c r="B355">
        <v>11212962.67110228</v>
      </c>
      <c r="C355">
        <v>2205985.58052013</v>
      </c>
      <c r="D355">
        <v>2569733.048899282</v>
      </c>
      <c r="E355">
        <v>3709338.865359931</v>
      </c>
      <c r="F355">
        <v>1234602.396448117</v>
      </c>
      <c r="G355">
        <v>1493302.779874822</v>
      </c>
    </row>
    <row r="356" spans="1:7">
      <c r="A356">
        <v>354</v>
      </c>
      <c r="B356">
        <v>11212985.33435923</v>
      </c>
      <c r="C356">
        <v>2207110.463753145</v>
      </c>
      <c r="D356">
        <v>2569663.152909489</v>
      </c>
      <c r="E356">
        <v>3709252.840485692</v>
      </c>
      <c r="F356">
        <v>1233887.899967006</v>
      </c>
      <c r="G356">
        <v>1493070.977243898</v>
      </c>
    </row>
    <row r="357" spans="1:7">
      <c r="A357">
        <v>355</v>
      </c>
      <c r="B357">
        <v>11212961.35338829</v>
      </c>
      <c r="C357">
        <v>2205351.907003009</v>
      </c>
      <c r="D357">
        <v>2569837.126344593</v>
      </c>
      <c r="E357">
        <v>3709289.326215749</v>
      </c>
      <c r="F357">
        <v>1235024.597196004</v>
      </c>
      <c r="G357">
        <v>1493458.396628933</v>
      </c>
    </row>
    <row r="358" spans="1:7">
      <c r="A358">
        <v>356</v>
      </c>
      <c r="B358">
        <v>11212963.17923223</v>
      </c>
      <c r="C358">
        <v>2205090.963205724</v>
      </c>
      <c r="D358">
        <v>2569827.45142301</v>
      </c>
      <c r="E358">
        <v>3709350.056845302</v>
      </c>
      <c r="F358">
        <v>1235189.159232415</v>
      </c>
      <c r="G358">
        <v>1493505.548525776</v>
      </c>
    </row>
    <row r="359" spans="1:7">
      <c r="A359">
        <v>357</v>
      </c>
      <c r="B359">
        <v>11212957.28410706</v>
      </c>
      <c r="C359">
        <v>2205185.140580698</v>
      </c>
      <c r="D359">
        <v>2569876.462893439</v>
      </c>
      <c r="E359">
        <v>3709295.951537669</v>
      </c>
      <c r="F359">
        <v>1235093.819209039</v>
      </c>
      <c r="G359">
        <v>1493505.909886215</v>
      </c>
    </row>
    <row r="360" spans="1:7">
      <c r="A360">
        <v>358</v>
      </c>
      <c r="B360">
        <v>11212957.47689341</v>
      </c>
      <c r="C360">
        <v>2205377.912655365</v>
      </c>
      <c r="D360">
        <v>2569841.98598099</v>
      </c>
      <c r="E360">
        <v>3709291.099137856</v>
      </c>
      <c r="F360">
        <v>1234980.433871643</v>
      </c>
      <c r="G360">
        <v>1493466.045247558</v>
      </c>
    </row>
    <row r="361" spans="1:7">
      <c r="A361">
        <v>359</v>
      </c>
      <c r="B361">
        <v>11212950.66012844</v>
      </c>
      <c r="C361">
        <v>2204740.716863135</v>
      </c>
      <c r="D361">
        <v>2569940.039494925</v>
      </c>
      <c r="E361">
        <v>3709249.074106183</v>
      </c>
      <c r="F361">
        <v>1235399.13970782</v>
      </c>
      <c r="G361">
        <v>1493621.689956382</v>
      </c>
    </row>
    <row r="362" spans="1:7">
      <c r="A362">
        <v>360</v>
      </c>
      <c r="B362">
        <v>11212948.01068454</v>
      </c>
      <c r="C362">
        <v>2204497.349202574</v>
      </c>
      <c r="D362">
        <v>2569993.43621059</v>
      </c>
      <c r="E362">
        <v>3709226.037010325</v>
      </c>
      <c r="F362">
        <v>1235551.73528679</v>
      </c>
      <c r="G362">
        <v>1493679.452974261</v>
      </c>
    </row>
    <row r="363" spans="1:7">
      <c r="A363">
        <v>361</v>
      </c>
      <c r="B363">
        <v>11212946.55414988</v>
      </c>
      <c r="C363">
        <v>2203940.213421303</v>
      </c>
      <c r="D363">
        <v>2570181.1230047</v>
      </c>
      <c r="E363">
        <v>3709007.006668271</v>
      </c>
      <c r="F363">
        <v>1235953.914055671</v>
      </c>
      <c r="G363">
        <v>1493864.29699993</v>
      </c>
    </row>
    <row r="364" spans="1:7">
      <c r="A364">
        <v>362</v>
      </c>
      <c r="B364">
        <v>11212951.27703526</v>
      </c>
      <c r="C364">
        <v>2203693.03710851</v>
      </c>
      <c r="D364">
        <v>2570200.969766596</v>
      </c>
      <c r="E364">
        <v>3709010.001918077</v>
      </c>
      <c r="F364">
        <v>1236127.296878152</v>
      </c>
      <c r="G364">
        <v>1493919.971363928</v>
      </c>
    </row>
    <row r="365" spans="1:7">
      <c r="A365">
        <v>363</v>
      </c>
      <c r="B365">
        <v>11212944.33192474</v>
      </c>
      <c r="C365">
        <v>2205370.648244153</v>
      </c>
      <c r="D365">
        <v>2569920.090869294</v>
      </c>
      <c r="E365">
        <v>3709170.289831012</v>
      </c>
      <c r="F365">
        <v>1234986.060207833</v>
      </c>
      <c r="G365">
        <v>1493497.242772451</v>
      </c>
    </row>
    <row r="366" spans="1:7">
      <c r="A366">
        <v>364</v>
      </c>
      <c r="B366">
        <v>11212948.66107605</v>
      </c>
      <c r="C366">
        <v>2206060.053540643</v>
      </c>
      <c r="D366">
        <v>2569842.79302428</v>
      </c>
      <c r="E366">
        <v>3709165.427900421</v>
      </c>
      <c r="F366">
        <v>1234544.774254148</v>
      </c>
      <c r="G366">
        <v>1493335.61235656</v>
      </c>
    </row>
    <row r="367" spans="1:7">
      <c r="A367">
        <v>365</v>
      </c>
      <c r="B367">
        <v>11212942.8312672</v>
      </c>
      <c r="C367">
        <v>2204819.845543636</v>
      </c>
      <c r="D367">
        <v>2570049.684827017</v>
      </c>
      <c r="E367">
        <v>3709086.069882899</v>
      </c>
      <c r="F367">
        <v>1235331.071016728</v>
      </c>
      <c r="G367">
        <v>1493656.159996921</v>
      </c>
    </row>
    <row r="368" spans="1:7">
      <c r="A368">
        <v>366</v>
      </c>
      <c r="B368">
        <v>11212943.41172275</v>
      </c>
      <c r="C368">
        <v>2205940.24694554</v>
      </c>
      <c r="D368">
        <v>2569857.682584594</v>
      </c>
      <c r="E368">
        <v>3709177.339151498</v>
      </c>
      <c r="F368">
        <v>1234596.154911545</v>
      </c>
      <c r="G368">
        <v>1493371.988129574</v>
      </c>
    </row>
    <row r="369" spans="1:7">
      <c r="A369">
        <v>367</v>
      </c>
      <c r="B369">
        <v>11212951.06263688</v>
      </c>
      <c r="C369">
        <v>2204462.364933878</v>
      </c>
      <c r="D369">
        <v>2570127.789181732</v>
      </c>
      <c r="E369">
        <v>3709035.797308276</v>
      </c>
      <c r="F369">
        <v>1235578.489291776</v>
      </c>
      <c r="G369">
        <v>1493746.621921215</v>
      </c>
    </row>
    <row r="370" spans="1:7">
      <c r="A370">
        <v>368</v>
      </c>
      <c r="B370">
        <v>11212946.85666623</v>
      </c>
      <c r="C370">
        <v>2204368.224672655</v>
      </c>
      <c r="D370">
        <v>2570128.219326416</v>
      </c>
      <c r="E370">
        <v>3709060.889970071</v>
      </c>
      <c r="F370">
        <v>1235624.37143765</v>
      </c>
      <c r="G370">
        <v>1493765.151259434</v>
      </c>
    </row>
    <row r="371" spans="1:7">
      <c r="A371">
        <v>369</v>
      </c>
      <c r="B371">
        <v>11212950.28095934</v>
      </c>
      <c r="C371">
        <v>2204157.082278703</v>
      </c>
      <c r="D371">
        <v>2570124.576156699</v>
      </c>
      <c r="E371">
        <v>3709106.393769555</v>
      </c>
      <c r="F371">
        <v>1235739.364337403</v>
      </c>
      <c r="G371">
        <v>1493822.864416982</v>
      </c>
    </row>
    <row r="372" spans="1:7">
      <c r="A372">
        <v>370</v>
      </c>
      <c r="B372">
        <v>11212942.91335808</v>
      </c>
      <c r="C372">
        <v>2204855.578550998</v>
      </c>
      <c r="D372">
        <v>2570047.34617589</v>
      </c>
      <c r="E372">
        <v>3709093.109412394</v>
      </c>
      <c r="F372">
        <v>1235304.520860528</v>
      </c>
      <c r="G372">
        <v>1493642.35835827</v>
      </c>
    </row>
    <row r="373" spans="1:7">
      <c r="A373">
        <v>371</v>
      </c>
      <c r="B373">
        <v>11212939.09226222</v>
      </c>
      <c r="C373">
        <v>2205623.885331506</v>
      </c>
      <c r="D373">
        <v>2569900.668969529</v>
      </c>
      <c r="E373">
        <v>3709164.091171151</v>
      </c>
      <c r="F373">
        <v>1234798.514277661</v>
      </c>
      <c r="G373">
        <v>1493451.932512373</v>
      </c>
    </row>
    <row r="374" spans="1:7">
      <c r="A374">
        <v>372</v>
      </c>
      <c r="B374">
        <v>11212939.99198929</v>
      </c>
      <c r="C374">
        <v>2206010.459183825</v>
      </c>
      <c r="D374">
        <v>2569854.823077692</v>
      </c>
      <c r="E374">
        <v>3709166.940097549</v>
      </c>
      <c r="F374">
        <v>1234544.854939614</v>
      </c>
      <c r="G374">
        <v>1493362.914690615</v>
      </c>
    </row>
    <row r="375" spans="1:7">
      <c r="A375">
        <v>373</v>
      </c>
      <c r="B375">
        <v>11212939.63774871</v>
      </c>
      <c r="C375">
        <v>2205322.764262151</v>
      </c>
      <c r="D375">
        <v>2569857.501562655</v>
      </c>
      <c r="E375">
        <v>3709283.960476269</v>
      </c>
      <c r="F375">
        <v>1234977.186327275</v>
      </c>
      <c r="G375">
        <v>1493498.225120362</v>
      </c>
    </row>
    <row r="376" spans="1:7">
      <c r="A376">
        <v>374</v>
      </c>
      <c r="B376">
        <v>11212941.91452099</v>
      </c>
      <c r="C376">
        <v>2205439.654144083</v>
      </c>
      <c r="D376">
        <v>2569932.810191451</v>
      </c>
      <c r="E376">
        <v>3709169.280570131</v>
      </c>
      <c r="F376">
        <v>1234910.02552925</v>
      </c>
      <c r="G376">
        <v>1493490.144086076</v>
      </c>
    </row>
    <row r="377" spans="1:7">
      <c r="A377">
        <v>375</v>
      </c>
      <c r="B377">
        <v>11212938.3544739</v>
      </c>
      <c r="C377">
        <v>2205825.588793972</v>
      </c>
      <c r="D377">
        <v>2569860.640771569</v>
      </c>
      <c r="E377">
        <v>3709144.090061631</v>
      </c>
      <c r="F377">
        <v>1234706.692746657</v>
      </c>
      <c r="G377">
        <v>1493401.342100073</v>
      </c>
    </row>
    <row r="378" spans="1:7">
      <c r="A378">
        <v>376</v>
      </c>
      <c r="B378">
        <v>11212938.06603232</v>
      </c>
      <c r="C378">
        <v>2205774.335773515</v>
      </c>
      <c r="D378">
        <v>2569882.523529683</v>
      </c>
      <c r="E378">
        <v>3709140.713268676</v>
      </c>
      <c r="F378">
        <v>1234730.200621555</v>
      </c>
      <c r="G378">
        <v>1493410.292838889</v>
      </c>
    </row>
    <row r="379" spans="1:7">
      <c r="A379">
        <v>377</v>
      </c>
      <c r="B379">
        <v>11212940.89784227</v>
      </c>
      <c r="C379">
        <v>2206496.486162229</v>
      </c>
      <c r="D379">
        <v>2569766.353891149</v>
      </c>
      <c r="E379">
        <v>3709183.888113937</v>
      </c>
      <c r="F379">
        <v>1234253.456472226</v>
      </c>
      <c r="G379">
        <v>1493240.713202727</v>
      </c>
    </row>
    <row r="380" spans="1:7">
      <c r="A380">
        <v>378</v>
      </c>
      <c r="B380">
        <v>11212941.89832187</v>
      </c>
      <c r="C380">
        <v>2205461.199350455</v>
      </c>
      <c r="D380">
        <v>2569977.963065206</v>
      </c>
      <c r="E380">
        <v>3709033.671042915</v>
      </c>
      <c r="F380">
        <v>1234958.046899623</v>
      </c>
      <c r="G380">
        <v>1493511.017963676</v>
      </c>
    </row>
    <row r="381" spans="1:7">
      <c r="A381">
        <v>379</v>
      </c>
      <c r="B381">
        <v>11212944.65668283</v>
      </c>
      <c r="C381">
        <v>2205640.498971821</v>
      </c>
      <c r="D381">
        <v>2569825.292130463</v>
      </c>
      <c r="E381">
        <v>3709234.046464498</v>
      </c>
      <c r="F381">
        <v>1234823.162867669</v>
      </c>
      <c r="G381">
        <v>1493421.656248381</v>
      </c>
    </row>
    <row r="382" spans="1:7">
      <c r="A382">
        <v>380</v>
      </c>
      <c r="B382">
        <v>11212936.05322776</v>
      </c>
      <c r="C382">
        <v>2204956.364980643</v>
      </c>
      <c r="D382">
        <v>2570035.022848376</v>
      </c>
      <c r="E382">
        <v>3709041.275880563</v>
      </c>
      <c r="F382">
        <v>1235280.28438387</v>
      </c>
      <c r="G382">
        <v>1493623.10513431</v>
      </c>
    </row>
    <row r="383" spans="1:7">
      <c r="A383">
        <v>381</v>
      </c>
      <c r="B383">
        <v>11212936.11132368</v>
      </c>
      <c r="C383">
        <v>2205353.611445858</v>
      </c>
      <c r="D383">
        <v>2569932.732891775</v>
      </c>
      <c r="E383">
        <v>3709134.293770656</v>
      </c>
      <c r="F383">
        <v>1235015.104155399</v>
      </c>
      <c r="G383">
        <v>1493500.369059988</v>
      </c>
    </row>
    <row r="384" spans="1:7">
      <c r="A384">
        <v>382</v>
      </c>
      <c r="B384">
        <v>11212937.56087653</v>
      </c>
      <c r="C384">
        <v>2205769.945965917</v>
      </c>
      <c r="D384">
        <v>2569904.533667187</v>
      </c>
      <c r="E384">
        <v>3709120.860912559</v>
      </c>
      <c r="F384">
        <v>1234730.409650472</v>
      </c>
      <c r="G384">
        <v>1493411.8106804</v>
      </c>
    </row>
    <row r="385" spans="1:7">
      <c r="A385">
        <v>383</v>
      </c>
      <c r="B385">
        <v>11212941.22748951</v>
      </c>
      <c r="C385">
        <v>2205632.792486892</v>
      </c>
      <c r="D385">
        <v>2569990.148093869</v>
      </c>
      <c r="E385">
        <v>3708945.581581206</v>
      </c>
      <c r="F385">
        <v>1234882.210652909</v>
      </c>
      <c r="G385">
        <v>1493490.494674637</v>
      </c>
    </row>
    <row r="386" spans="1:7">
      <c r="A386">
        <v>384</v>
      </c>
      <c r="B386">
        <v>11212937.66378326</v>
      </c>
      <c r="C386">
        <v>2204787.832731107</v>
      </c>
      <c r="D386">
        <v>2570064.917407654</v>
      </c>
      <c r="E386">
        <v>3709019.184039627</v>
      </c>
      <c r="F386">
        <v>1235399.589634315</v>
      </c>
      <c r="G386">
        <v>1493666.139970556</v>
      </c>
    </row>
    <row r="387" spans="1:7">
      <c r="A387">
        <v>385</v>
      </c>
      <c r="B387">
        <v>11212936.33507133</v>
      </c>
      <c r="C387">
        <v>2204876.884414074</v>
      </c>
      <c r="D387">
        <v>2570056.840705962</v>
      </c>
      <c r="E387">
        <v>3709027.548907763</v>
      </c>
      <c r="F387">
        <v>1235327.824651081</v>
      </c>
      <c r="G387">
        <v>1493647.236392448</v>
      </c>
    </row>
    <row r="388" spans="1:7">
      <c r="A388">
        <v>386</v>
      </c>
      <c r="B388">
        <v>11212935.89981019</v>
      </c>
      <c r="C388">
        <v>2204493.63871565</v>
      </c>
      <c r="D388">
        <v>2570087.627931166</v>
      </c>
      <c r="E388">
        <v>3709042.910273022</v>
      </c>
      <c r="F388">
        <v>1235572.708678815</v>
      </c>
      <c r="G388">
        <v>1493739.014211541</v>
      </c>
    </row>
    <row r="389" spans="1:7">
      <c r="A389">
        <v>387</v>
      </c>
      <c r="B389">
        <v>11212936.40178514</v>
      </c>
      <c r="C389">
        <v>2204042.797653418</v>
      </c>
      <c r="D389">
        <v>2570165.285152961</v>
      </c>
      <c r="E389">
        <v>3709009.214827401</v>
      </c>
      <c r="F389">
        <v>1235867.371828253</v>
      </c>
      <c r="G389">
        <v>1493851.732323105</v>
      </c>
    </row>
    <row r="390" spans="1:7">
      <c r="A390">
        <v>388</v>
      </c>
      <c r="B390">
        <v>11212937.91675832</v>
      </c>
      <c r="C390">
        <v>2203842.660615757</v>
      </c>
      <c r="D390">
        <v>2570186.242003553</v>
      </c>
      <c r="E390">
        <v>3709008.769804399</v>
      </c>
      <c r="F390">
        <v>1236000.419364237</v>
      </c>
      <c r="G390">
        <v>1493899.824970371</v>
      </c>
    </row>
    <row r="391" spans="1:7">
      <c r="A391">
        <v>389</v>
      </c>
      <c r="B391">
        <v>11212936.96314399</v>
      </c>
      <c r="C391">
        <v>2204536.158010265</v>
      </c>
      <c r="D391">
        <v>2570103.893876128</v>
      </c>
      <c r="E391">
        <v>3709011.078399736</v>
      </c>
      <c r="F391">
        <v>1235550.166908365</v>
      </c>
      <c r="G391">
        <v>1493735.665949498</v>
      </c>
    </row>
    <row r="392" spans="1:7">
      <c r="A392">
        <v>390</v>
      </c>
      <c r="B392">
        <v>11212934.93939815</v>
      </c>
      <c r="C392">
        <v>2204108.678353092</v>
      </c>
      <c r="D392">
        <v>2570142.726150247</v>
      </c>
      <c r="E392">
        <v>3709030.896840776</v>
      </c>
      <c r="F392">
        <v>1235823.198187602</v>
      </c>
      <c r="G392">
        <v>1493829.439866434</v>
      </c>
    </row>
    <row r="393" spans="1:7">
      <c r="A393">
        <v>391</v>
      </c>
      <c r="B393">
        <v>11212936.20929098</v>
      </c>
      <c r="C393">
        <v>2203896.489349148</v>
      </c>
      <c r="D393">
        <v>2570169.367747876</v>
      </c>
      <c r="E393">
        <v>3709030.543330305</v>
      </c>
      <c r="F393">
        <v>1235961.857255306</v>
      </c>
      <c r="G393">
        <v>1493877.951608345</v>
      </c>
    </row>
    <row r="394" spans="1:7">
      <c r="A394">
        <v>392</v>
      </c>
      <c r="B394">
        <v>11212935.8404016</v>
      </c>
      <c r="C394">
        <v>2204029.336380155</v>
      </c>
      <c r="D394">
        <v>2570149.37231246</v>
      </c>
      <c r="E394">
        <v>3709051.077231718</v>
      </c>
      <c r="F394">
        <v>1235865.264148845</v>
      </c>
      <c r="G394">
        <v>1493840.790328421</v>
      </c>
    </row>
    <row r="395" spans="1:7">
      <c r="A395">
        <v>393</v>
      </c>
      <c r="B395">
        <v>11212936.71949099</v>
      </c>
      <c r="C395">
        <v>2204160.128684573</v>
      </c>
      <c r="D395">
        <v>2570130.225863269</v>
      </c>
      <c r="E395">
        <v>3709029.656893429</v>
      </c>
      <c r="F395">
        <v>1235800.52644857</v>
      </c>
      <c r="G395">
        <v>1493816.181601147</v>
      </c>
    </row>
    <row r="396" spans="1:7">
      <c r="A396">
        <v>394</v>
      </c>
      <c r="B396">
        <v>11212935.05611963</v>
      </c>
      <c r="C396">
        <v>2204064.180459853</v>
      </c>
      <c r="D396">
        <v>2570102.460013336</v>
      </c>
      <c r="E396">
        <v>3709104.328409814</v>
      </c>
      <c r="F396">
        <v>1235839.883626444</v>
      </c>
      <c r="G396">
        <v>1493824.203610188</v>
      </c>
    </row>
    <row r="397" spans="1:7">
      <c r="A397">
        <v>395</v>
      </c>
      <c r="B397">
        <v>11212934.07930307</v>
      </c>
      <c r="C397">
        <v>2204298.871611324</v>
      </c>
      <c r="D397">
        <v>2570103.027202755</v>
      </c>
      <c r="E397">
        <v>3709062.478420597</v>
      </c>
      <c r="F397">
        <v>1235690.823572343</v>
      </c>
      <c r="G397">
        <v>1493778.878496056</v>
      </c>
    </row>
    <row r="398" spans="1:7">
      <c r="A398">
        <v>396</v>
      </c>
      <c r="B398">
        <v>11212933.00627376</v>
      </c>
      <c r="C398">
        <v>2204809.208196265</v>
      </c>
      <c r="D398">
        <v>2570036.380239015</v>
      </c>
      <c r="E398">
        <v>3709061.272848662</v>
      </c>
      <c r="F398">
        <v>1235361.765807745</v>
      </c>
      <c r="G398">
        <v>1493664.379182075</v>
      </c>
    </row>
    <row r="399" spans="1:7">
      <c r="A399">
        <v>397</v>
      </c>
      <c r="B399">
        <v>11212935.05447868</v>
      </c>
      <c r="C399">
        <v>2204689.906398583</v>
      </c>
      <c r="D399">
        <v>2570066.427408352</v>
      </c>
      <c r="E399">
        <v>3709035.067121877</v>
      </c>
      <c r="F399">
        <v>1235442.775343478</v>
      </c>
      <c r="G399">
        <v>1493700.878206394</v>
      </c>
    </row>
    <row r="400" spans="1:7">
      <c r="A400">
        <v>398</v>
      </c>
      <c r="B400">
        <v>11212933.9828483</v>
      </c>
      <c r="C400">
        <v>2204952.624630795</v>
      </c>
      <c r="D400">
        <v>2570021.919904204</v>
      </c>
      <c r="E400">
        <v>3709062.54903761</v>
      </c>
      <c r="F400">
        <v>1235264.288007835</v>
      </c>
      <c r="G400">
        <v>1493632.601267852</v>
      </c>
    </row>
    <row r="401" spans="1:7">
      <c r="A401">
        <v>399</v>
      </c>
      <c r="B401">
        <v>11212933.29942584</v>
      </c>
      <c r="C401">
        <v>2205064.297557208</v>
      </c>
      <c r="D401">
        <v>2569985.826804495</v>
      </c>
      <c r="E401">
        <v>3709092.578302355</v>
      </c>
      <c r="F401">
        <v>1235191.171234356</v>
      </c>
      <c r="G401">
        <v>1493599.425527424</v>
      </c>
    </row>
    <row r="402" spans="1:7">
      <c r="A402">
        <v>400</v>
      </c>
      <c r="B402">
        <v>11212931.11881715</v>
      </c>
      <c r="C402">
        <v>2205183.423020962</v>
      </c>
      <c r="D402">
        <v>2569948.12619263</v>
      </c>
      <c r="E402">
        <v>3709124.04983521</v>
      </c>
      <c r="F402">
        <v>1235111.397678111</v>
      </c>
      <c r="G402">
        <v>1493564.122090239</v>
      </c>
    </row>
    <row r="403" spans="1:7">
      <c r="A403">
        <v>401</v>
      </c>
      <c r="B403">
        <v>11212930.6791028</v>
      </c>
      <c r="C403">
        <v>2206055.571494236</v>
      </c>
      <c r="D403">
        <v>2569797.592277417</v>
      </c>
      <c r="E403">
        <v>3709225.308891328</v>
      </c>
      <c r="F403">
        <v>1234517.491663672</v>
      </c>
      <c r="G403">
        <v>1493334.714776144</v>
      </c>
    </row>
    <row r="404" spans="1:7">
      <c r="A404">
        <v>402</v>
      </c>
      <c r="B404">
        <v>11212931.49590868</v>
      </c>
      <c r="C404">
        <v>2206046.893307791</v>
      </c>
      <c r="D404">
        <v>2569789.848299341</v>
      </c>
      <c r="E404">
        <v>3709233.69823281</v>
      </c>
      <c r="F404">
        <v>1234528.337085605</v>
      </c>
      <c r="G404">
        <v>1493332.718983136</v>
      </c>
    </row>
    <row r="405" spans="1:7">
      <c r="A405">
        <v>403</v>
      </c>
      <c r="B405">
        <v>11212930.63628308</v>
      </c>
      <c r="C405">
        <v>2205546.209496648</v>
      </c>
      <c r="D405">
        <v>2569868.684577734</v>
      </c>
      <c r="E405">
        <v>3709215.321890137</v>
      </c>
      <c r="F405">
        <v>1234841.718246225</v>
      </c>
      <c r="G405">
        <v>1493458.702072335</v>
      </c>
    </row>
    <row r="406" spans="1:7">
      <c r="A406">
        <v>404</v>
      </c>
      <c r="B406">
        <v>11212931.5904896</v>
      </c>
      <c r="C406">
        <v>2205318.450541848</v>
      </c>
      <c r="D406">
        <v>2569895.996355407</v>
      </c>
      <c r="E406">
        <v>3709214.098367018</v>
      </c>
      <c r="F406">
        <v>1234986.550548846</v>
      </c>
      <c r="G406">
        <v>1493516.494676484</v>
      </c>
    </row>
    <row r="407" spans="1:7">
      <c r="A407">
        <v>405</v>
      </c>
      <c r="B407">
        <v>11212932.29990412</v>
      </c>
      <c r="C407">
        <v>2205919.366538773</v>
      </c>
      <c r="D407">
        <v>2569848.249312623</v>
      </c>
      <c r="E407">
        <v>3709185.47950685</v>
      </c>
      <c r="F407">
        <v>1234602.844936191</v>
      </c>
      <c r="G407">
        <v>1493376.359609685</v>
      </c>
    </row>
    <row r="408" spans="1:7">
      <c r="A408">
        <v>406</v>
      </c>
      <c r="B408">
        <v>11212930.88430377</v>
      </c>
      <c r="C408">
        <v>2205088.486337334</v>
      </c>
      <c r="D408">
        <v>2569943.258947429</v>
      </c>
      <c r="E408">
        <v>3709187.452366941</v>
      </c>
      <c r="F408">
        <v>1235140.609168509</v>
      </c>
      <c r="G408">
        <v>1493571.077483557</v>
      </c>
    </row>
    <row r="409" spans="1:7">
      <c r="A409">
        <v>407</v>
      </c>
      <c r="B409">
        <v>11212930.26956687</v>
      </c>
      <c r="C409">
        <v>2205348.263492251</v>
      </c>
      <c r="D409">
        <v>2569905.624744456</v>
      </c>
      <c r="E409">
        <v>3709200.463206468</v>
      </c>
      <c r="F409">
        <v>1234966.622731399</v>
      </c>
      <c r="G409">
        <v>1493509.295392296</v>
      </c>
    </row>
    <row r="410" spans="1:7">
      <c r="A410">
        <v>408</v>
      </c>
      <c r="B410">
        <v>11212930.3175688</v>
      </c>
      <c r="C410">
        <v>2205262.245085418</v>
      </c>
      <c r="D410">
        <v>2569916.96714393</v>
      </c>
      <c r="E410">
        <v>3709210.422868122</v>
      </c>
      <c r="F410">
        <v>1235014.458659166</v>
      </c>
      <c r="G410">
        <v>1493526.223812164</v>
      </c>
    </row>
    <row r="411" spans="1:7">
      <c r="A411">
        <v>409</v>
      </c>
      <c r="B411">
        <v>11212929.38653481</v>
      </c>
      <c r="C411">
        <v>2205926.612706054</v>
      </c>
      <c r="D411">
        <v>2569784.473938084</v>
      </c>
      <c r="E411">
        <v>3709268.385078749</v>
      </c>
      <c r="F411">
        <v>1234594.929233102</v>
      </c>
      <c r="G411">
        <v>1493354.985578819</v>
      </c>
    </row>
    <row r="412" spans="1:7">
      <c r="A412">
        <v>410</v>
      </c>
      <c r="B412">
        <v>11212931.19540166</v>
      </c>
      <c r="C412">
        <v>2205938.90550181</v>
      </c>
      <c r="D412">
        <v>2569805.472386062</v>
      </c>
      <c r="E412">
        <v>3709232.394903996</v>
      </c>
      <c r="F412">
        <v>1234594.190234606</v>
      </c>
      <c r="G412">
        <v>1493360.232375191</v>
      </c>
    </row>
    <row r="413" spans="1:7">
      <c r="A413">
        <v>411</v>
      </c>
      <c r="B413">
        <v>11212928.26524726</v>
      </c>
      <c r="C413">
        <v>2205918.536716982</v>
      </c>
      <c r="D413">
        <v>2569741.039973315</v>
      </c>
      <c r="E413">
        <v>3709341.368453735</v>
      </c>
      <c r="F413">
        <v>1234589.45018265</v>
      </c>
      <c r="G413">
        <v>1493337.869920576</v>
      </c>
    </row>
    <row r="414" spans="1:7">
      <c r="A414">
        <v>412</v>
      </c>
      <c r="B414">
        <v>11212928.4684456</v>
      </c>
      <c r="C414">
        <v>2206042.450836072</v>
      </c>
      <c r="D414">
        <v>2569733.297163546</v>
      </c>
      <c r="E414">
        <v>3709322.924752912</v>
      </c>
      <c r="F414">
        <v>1234515.192256478</v>
      </c>
      <c r="G414">
        <v>1493314.603436588</v>
      </c>
    </row>
    <row r="415" spans="1:7">
      <c r="A415">
        <v>413</v>
      </c>
      <c r="B415">
        <v>11212928.78756884</v>
      </c>
      <c r="C415">
        <v>2205625.523919052</v>
      </c>
      <c r="D415">
        <v>2569773.296553117</v>
      </c>
      <c r="E415">
        <v>3709344.13364444</v>
      </c>
      <c r="F415">
        <v>1234784.749407868</v>
      </c>
      <c r="G415">
        <v>1493401.084044365</v>
      </c>
    </row>
    <row r="416" spans="1:7">
      <c r="A416">
        <v>414</v>
      </c>
      <c r="B416">
        <v>11212929.12125283</v>
      </c>
      <c r="C416">
        <v>2205828.687850512</v>
      </c>
      <c r="D416">
        <v>2569753.862143266</v>
      </c>
      <c r="E416">
        <v>3709335.424012764</v>
      </c>
      <c r="F416">
        <v>1234651.010533383</v>
      </c>
      <c r="G416">
        <v>1493360.13671291</v>
      </c>
    </row>
    <row r="417" spans="1:7">
      <c r="A417">
        <v>415</v>
      </c>
      <c r="B417">
        <v>11212928.65704896</v>
      </c>
      <c r="C417">
        <v>2206338.804277837</v>
      </c>
      <c r="D417">
        <v>2569646.216751826</v>
      </c>
      <c r="E417">
        <v>3709416.563439787</v>
      </c>
      <c r="F417">
        <v>1234300.492685267</v>
      </c>
      <c r="G417">
        <v>1493226.579894245</v>
      </c>
    </row>
    <row r="418" spans="1:7">
      <c r="A418">
        <v>416</v>
      </c>
      <c r="B418">
        <v>11212929.25230946</v>
      </c>
      <c r="C418">
        <v>2205755.124075362</v>
      </c>
      <c r="D418">
        <v>2569779.144404207</v>
      </c>
      <c r="E418">
        <v>3709317.730183617</v>
      </c>
      <c r="F418">
        <v>1234697.80283615</v>
      </c>
      <c r="G418">
        <v>1493379.450810126</v>
      </c>
    </row>
    <row r="419" spans="1:7">
      <c r="A419">
        <v>417</v>
      </c>
      <c r="B419">
        <v>11212929.60148695</v>
      </c>
      <c r="C419">
        <v>2206615.290362153</v>
      </c>
      <c r="D419">
        <v>2569616.72968897</v>
      </c>
      <c r="E419">
        <v>3709428.171081532</v>
      </c>
      <c r="F419">
        <v>1234115.188984517</v>
      </c>
      <c r="G419">
        <v>1493154.22136978</v>
      </c>
    </row>
    <row r="420" spans="1:7">
      <c r="A420">
        <v>418</v>
      </c>
      <c r="B420">
        <v>11212927.94218867</v>
      </c>
      <c r="C420">
        <v>2205619.922134603</v>
      </c>
      <c r="D420">
        <v>2569804.79045519</v>
      </c>
      <c r="E420">
        <v>3709295.430342994</v>
      </c>
      <c r="F420">
        <v>1234788.023266945</v>
      </c>
      <c r="G420">
        <v>1493419.775988939</v>
      </c>
    </row>
    <row r="421" spans="1:7">
      <c r="A421">
        <v>419</v>
      </c>
      <c r="B421">
        <v>11212929.23946702</v>
      </c>
      <c r="C421">
        <v>2205157.956637391</v>
      </c>
      <c r="D421">
        <v>2569856.910917068</v>
      </c>
      <c r="E421">
        <v>3709278.157208567</v>
      </c>
      <c r="F421">
        <v>1235107.21098668</v>
      </c>
      <c r="G421">
        <v>1493529.003717316</v>
      </c>
    </row>
    <row r="422" spans="1:7">
      <c r="A422">
        <v>420</v>
      </c>
      <c r="B422">
        <v>11212928.73036969</v>
      </c>
      <c r="C422">
        <v>2205368.985047793</v>
      </c>
      <c r="D422">
        <v>2569840.101317187</v>
      </c>
      <c r="E422">
        <v>3709290.257626531</v>
      </c>
      <c r="F422">
        <v>1234948.233984604</v>
      </c>
      <c r="G422">
        <v>1493481.152393575</v>
      </c>
    </row>
    <row r="423" spans="1:7">
      <c r="A423">
        <v>421</v>
      </c>
      <c r="B423">
        <v>11212928.47528893</v>
      </c>
      <c r="C423">
        <v>2206163.225858383</v>
      </c>
      <c r="D423">
        <v>2569734.878077403</v>
      </c>
      <c r="E423">
        <v>3709307.610842176</v>
      </c>
      <c r="F423">
        <v>1234434.272658925</v>
      </c>
      <c r="G423">
        <v>1493288.487852038</v>
      </c>
    </row>
    <row r="424" spans="1:7">
      <c r="A424">
        <v>422</v>
      </c>
      <c r="B424">
        <v>11212927.89268565</v>
      </c>
      <c r="C424">
        <v>2205533.034336571</v>
      </c>
      <c r="D424">
        <v>2569795.202202932</v>
      </c>
      <c r="E424">
        <v>3709325.608253482</v>
      </c>
      <c r="F424">
        <v>1234838.006015018</v>
      </c>
      <c r="G424">
        <v>1493436.041877647</v>
      </c>
    </row>
    <row r="425" spans="1:7">
      <c r="A425">
        <v>423</v>
      </c>
      <c r="B425">
        <v>11212928.4232436</v>
      </c>
      <c r="C425">
        <v>2205320.298928187</v>
      </c>
      <c r="D425">
        <v>2569827.60139626</v>
      </c>
      <c r="E425">
        <v>3709307.340075878</v>
      </c>
      <c r="F425">
        <v>1234976.675486348</v>
      </c>
      <c r="G425">
        <v>1493496.507356921</v>
      </c>
    </row>
    <row r="426" spans="1:7">
      <c r="A426">
        <v>424</v>
      </c>
      <c r="B426">
        <v>11212928.29847973</v>
      </c>
      <c r="C426">
        <v>2205598.306764247</v>
      </c>
      <c r="D426">
        <v>2569806.554848905</v>
      </c>
      <c r="E426">
        <v>3709295.435097496</v>
      </c>
      <c r="F426">
        <v>1234801.16191879</v>
      </c>
      <c r="G426">
        <v>1493426.839850292</v>
      </c>
    </row>
    <row r="427" spans="1:7">
      <c r="A427">
        <v>425</v>
      </c>
      <c r="B427">
        <v>11212929.66817163</v>
      </c>
      <c r="C427">
        <v>2205825.624495177</v>
      </c>
      <c r="D427">
        <v>2569717.049573983</v>
      </c>
      <c r="E427">
        <v>3709381.624241953</v>
      </c>
      <c r="F427">
        <v>1234645.113808423</v>
      </c>
      <c r="G427">
        <v>1493360.256052091</v>
      </c>
    </row>
    <row r="428" spans="1:7">
      <c r="A428">
        <v>426</v>
      </c>
      <c r="B428">
        <v>11212928.0138307</v>
      </c>
      <c r="C428">
        <v>2205917.604601818</v>
      </c>
      <c r="D428">
        <v>2569722.891161032</v>
      </c>
      <c r="E428">
        <v>3709377.327428726</v>
      </c>
      <c r="F428">
        <v>1234576.318410396</v>
      </c>
      <c r="G428">
        <v>1493333.872228727</v>
      </c>
    </row>
    <row r="429" spans="1:7">
      <c r="A429">
        <v>427</v>
      </c>
      <c r="B429">
        <v>11212928.02090536</v>
      </c>
      <c r="C429">
        <v>2205355.69522028</v>
      </c>
      <c r="D429">
        <v>2569825.017878039</v>
      </c>
      <c r="E429">
        <v>3709314.285103886</v>
      </c>
      <c r="F429">
        <v>1234953.003988209</v>
      </c>
      <c r="G429">
        <v>1493480.01871495</v>
      </c>
    </row>
    <row r="430" spans="1:7">
      <c r="A430">
        <v>428</v>
      </c>
      <c r="B430">
        <v>11212927.51862988</v>
      </c>
      <c r="C430">
        <v>2205284.222307989</v>
      </c>
      <c r="D430">
        <v>2569828.950736097</v>
      </c>
      <c r="E430">
        <v>3709319.214140759</v>
      </c>
      <c r="F430">
        <v>1235000.462669503</v>
      </c>
      <c r="G430">
        <v>1493494.668775526</v>
      </c>
    </row>
    <row r="431" spans="1:7">
      <c r="A431">
        <v>429</v>
      </c>
      <c r="B431">
        <v>11212927.62744709</v>
      </c>
      <c r="C431">
        <v>2205311.37276758</v>
      </c>
      <c r="D431">
        <v>2569826.573724756</v>
      </c>
      <c r="E431">
        <v>3709312.445732639</v>
      </c>
      <c r="F431">
        <v>1234986.784875857</v>
      </c>
      <c r="G431">
        <v>1493490.450346259</v>
      </c>
    </row>
    <row r="432" spans="1:7">
      <c r="A432">
        <v>430</v>
      </c>
      <c r="B432">
        <v>11212927.800523</v>
      </c>
      <c r="C432">
        <v>2205022.256655288</v>
      </c>
      <c r="D432">
        <v>2569876.889070397</v>
      </c>
      <c r="E432">
        <v>3709300.959603194</v>
      </c>
      <c r="F432">
        <v>1235165.449906878</v>
      </c>
      <c r="G432">
        <v>1493562.245287248</v>
      </c>
    </row>
    <row r="433" spans="1:7">
      <c r="A433">
        <v>431</v>
      </c>
      <c r="B433">
        <v>11212927.21358884</v>
      </c>
      <c r="C433">
        <v>2205245.760502593</v>
      </c>
      <c r="D433">
        <v>2569831.62420183</v>
      </c>
      <c r="E433">
        <v>3709322.054785455</v>
      </c>
      <c r="F433">
        <v>1235025.99008801</v>
      </c>
      <c r="G433">
        <v>1493501.784010948</v>
      </c>
    </row>
    <row r="434" spans="1:7">
      <c r="A434">
        <v>432</v>
      </c>
      <c r="B434">
        <v>11212927.541226</v>
      </c>
      <c r="C434">
        <v>2205335.310667716</v>
      </c>
      <c r="D434">
        <v>2569833.01426611</v>
      </c>
      <c r="E434">
        <v>3709302.01860732</v>
      </c>
      <c r="F434">
        <v>1234970.220019692</v>
      </c>
      <c r="G434">
        <v>1493486.977665159</v>
      </c>
    </row>
    <row r="435" spans="1:7">
      <c r="A435">
        <v>433</v>
      </c>
      <c r="B435">
        <v>11212926.97883704</v>
      </c>
      <c r="C435">
        <v>2205371.915807621</v>
      </c>
      <c r="D435">
        <v>2569802.122310691</v>
      </c>
      <c r="E435">
        <v>3709345.448438068</v>
      </c>
      <c r="F435">
        <v>1234939.860615841</v>
      </c>
      <c r="G435">
        <v>1493467.631664815</v>
      </c>
    </row>
    <row r="436" spans="1:7">
      <c r="A436">
        <v>434</v>
      </c>
      <c r="B436">
        <v>11212927.06011303</v>
      </c>
      <c r="C436">
        <v>2205168.757483105</v>
      </c>
      <c r="D436">
        <v>2569824.014259334</v>
      </c>
      <c r="E436">
        <v>3709338.192495619</v>
      </c>
      <c r="F436">
        <v>1235081.388709745</v>
      </c>
      <c r="G436">
        <v>1493514.70716523</v>
      </c>
    </row>
    <row r="437" spans="1:7">
      <c r="A437">
        <v>435</v>
      </c>
      <c r="B437">
        <v>11212927.43845994</v>
      </c>
      <c r="C437">
        <v>2205240.338644613</v>
      </c>
      <c r="D437">
        <v>2569815.699542194</v>
      </c>
      <c r="E437">
        <v>3709347.622168886</v>
      </c>
      <c r="F437">
        <v>1235024.962201032</v>
      </c>
      <c r="G437">
        <v>1493498.815903218</v>
      </c>
    </row>
    <row r="438" spans="1:7">
      <c r="A438">
        <v>436</v>
      </c>
      <c r="B438">
        <v>11212926.69168392</v>
      </c>
      <c r="C438">
        <v>2205646.958805088</v>
      </c>
      <c r="D438">
        <v>2569742.742868781</v>
      </c>
      <c r="E438">
        <v>3709384.995243638</v>
      </c>
      <c r="F438">
        <v>1234757.731135607</v>
      </c>
      <c r="G438">
        <v>1493394.263630803</v>
      </c>
    </row>
    <row r="439" spans="1:7">
      <c r="A439">
        <v>437</v>
      </c>
      <c r="B439">
        <v>11212926.55340322</v>
      </c>
      <c r="C439">
        <v>2205596.863069765</v>
      </c>
      <c r="D439">
        <v>2569746.601682166</v>
      </c>
      <c r="E439">
        <v>3709385.89326134</v>
      </c>
      <c r="F439">
        <v>1234789.094504596</v>
      </c>
      <c r="G439">
        <v>1493408.100885356</v>
      </c>
    </row>
    <row r="440" spans="1:7">
      <c r="A440">
        <v>438</v>
      </c>
      <c r="B440">
        <v>11212926.62312128</v>
      </c>
      <c r="C440">
        <v>2205571.870861806</v>
      </c>
      <c r="D440">
        <v>2569755.498261858</v>
      </c>
      <c r="E440">
        <v>3709379.139888727</v>
      </c>
      <c r="F440">
        <v>1234805.076601089</v>
      </c>
      <c r="G440">
        <v>1493415.037507805</v>
      </c>
    </row>
    <row r="441" spans="1:7">
      <c r="A441">
        <v>439</v>
      </c>
      <c r="B441">
        <v>11212926.99807964</v>
      </c>
      <c r="C441">
        <v>2205689.173068932</v>
      </c>
      <c r="D441">
        <v>2569720.742030987</v>
      </c>
      <c r="E441">
        <v>3709415.542210768</v>
      </c>
      <c r="F441">
        <v>1234725.471155237</v>
      </c>
      <c r="G441">
        <v>1493376.06961372</v>
      </c>
    </row>
    <row r="442" spans="1:7">
      <c r="A442">
        <v>440</v>
      </c>
      <c r="B442">
        <v>11212926.8288497</v>
      </c>
      <c r="C442">
        <v>2205402.807485081</v>
      </c>
      <c r="D442">
        <v>2569775.514978642</v>
      </c>
      <c r="E442">
        <v>3709379.201213897</v>
      </c>
      <c r="F442">
        <v>1234913.588407547</v>
      </c>
      <c r="G442">
        <v>1493455.71676453</v>
      </c>
    </row>
    <row r="443" spans="1:7">
      <c r="A443">
        <v>441</v>
      </c>
      <c r="B443">
        <v>11212926.83642114</v>
      </c>
      <c r="C443">
        <v>2205692.240547009</v>
      </c>
      <c r="D443">
        <v>2569739.153653935</v>
      </c>
      <c r="E443">
        <v>3709381.06759131</v>
      </c>
      <c r="F443">
        <v>1234728.97643681</v>
      </c>
      <c r="G443">
        <v>1493385.398192079</v>
      </c>
    </row>
    <row r="444" spans="1:7">
      <c r="A444">
        <v>442</v>
      </c>
      <c r="B444">
        <v>11212926.80356991</v>
      </c>
      <c r="C444">
        <v>2205424.752390364</v>
      </c>
      <c r="D444">
        <v>2569782.250733172</v>
      </c>
      <c r="E444">
        <v>3709357.321526918</v>
      </c>
      <c r="F444">
        <v>1234907.443139434</v>
      </c>
      <c r="G444">
        <v>1493455.035780022</v>
      </c>
    </row>
    <row r="445" spans="1:7">
      <c r="A445">
        <v>443</v>
      </c>
      <c r="B445">
        <v>11212926.55117713</v>
      </c>
      <c r="C445">
        <v>2205908.427642559</v>
      </c>
      <c r="D445">
        <v>2569708.855051429</v>
      </c>
      <c r="E445">
        <v>3709389.739716146</v>
      </c>
      <c r="F445">
        <v>1234586.384345411</v>
      </c>
      <c r="G445">
        <v>1493333.144421588</v>
      </c>
    </row>
    <row r="446" spans="1:7">
      <c r="A446">
        <v>444</v>
      </c>
      <c r="B446">
        <v>11212926.59142996</v>
      </c>
      <c r="C446">
        <v>2205689.120071135</v>
      </c>
      <c r="D446">
        <v>2569743.389522142</v>
      </c>
      <c r="E446">
        <v>3709378.481888651</v>
      </c>
      <c r="F446">
        <v>1234728.940632452</v>
      </c>
      <c r="G446">
        <v>1493386.659315582</v>
      </c>
    </row>
    <row r="447" spans="1:7">
      <c r="A447">
        <v>445</v>
      </c>
      <c r="B447">
        <v>11212926.6494218</v>
      </c>
      <c r="C447">
        <v>2206078.365354611</v>
      </c>
      <c r="D447">
        <v>2569683.251653754</v>
      </c>
      <c r="E447">
        <v>3709400.231618519</v>
      </c>
      <c r="F447">
        <v>1234473.259990488</v>
      </c>
      <c r="G447">
        <v>1493291.540804432</v>
      </c>
    </row>
    <row r="448" spans="1:7">
      <c r="A448">
        <v>446</v>
      </c>
      <c r="B448">
        <v>11212926.57763634</v>
      </c>
      <c r="C448">
        <v>2205778.154695016</v>
      </c>
      <c r="D448">
        <v>2569727.164974188</v>
      </c>
      <c r="E448">
        <v>3709388.719422721</v>
      </c>
      <c r="F448">
        <v>1234668.361552064</v>
      </c>
      <c r="G448">
        <v>1493364.176992349</v>
      </c>
    </row>
    <row r="449" spans="1:7">
      <c r="A449">
        <v>447</v>
      </c>
      <c r="B449">
        <v>11212926.8114958</v>
      </c>
      <c r="C449">
        <v>2206003.52774756</v>
      </c>
      <c r="D449">
        <v>2569704.791466328</v>
      </c>
      <c r="E449">
        <v>3709381.130691011</v>
      </c>
      <c r="F449">
        <v>1234522.07362261</v>
      </c>
      <c r="G449">
        <v>1493315.287968286</v>
      </c>
    </row>
    <row r="450" spans="1:7">
      <c r="A450">
        <v>448</v>
      </c>
      <c r="B450">
        <v>11212926.56732028</v>
      </c>
      <c r="C450">
        <v>2205921.076878003</v>
      </c>
      <c r="D450">
        <v>2569707.520498531</v>
      </c>
      <c r="E450">
        <v>3709384.320681899</v>
      </c>
      <c r="F450">
        <v>1234582.0882925</v>
      </c>
      <c r="G450">
        <v>1493331.560969344</v>
      </c>
    </row>
    <row r="451" spans="1:7">
      <c r="A451">
        <v>449</v>
      </c>
      <c r="B451">
        <v>11212926.87377393</v>
      </c>
      <c r="C451">
        <v>2206263.062409539</v>
      </c>
      <c r="D451">
        <v>2569651.920038415</v>
      </c>
      <c r="E451">
        <v>3709407.956512734</v>
      </c>
      <c r="F451">
        <v>1234355.596380581</v>
      </c>
      <c r="G451">
        <v>1493248.338432662</v>
      </c>
    </row>
    <row r="452" spans="1:7">
      <c r="A452">
        <v>450</v>
      </c>
      <c r="B452">
        <v>11212926.80175089</v>
      </c>
      <c r="C452">
        <v>2206003.137370753</v>
      </c>
      <c r="D452">
        <v>2569697.152329591</v>
      </c>
      <c r="E452">
        <v>3709395.747763334</v>
      </c>
      <c r="F452">
        <v>1234519.84806698</v>
      </c>
      <c r="G452">
        <v>1493310.916220233</v>
      </c>
    </row>
    <row r="453" spans="1:7">
      <c r="A453">
        <v>451</v>
      </c>
      <c r="B453">
        <v>11212926.71664303</v>
      </c>
      <c r="C453">
        <v>2205977.240812097</v>
      </c>
      <c r="D453">
        <v>2569666.476561131</v>
      </c>
      <c r="E453">
        <v>3709436.442891507</v>
      </c>
      <c r="F453">
        <v>1234539.485889596</v>
      </c>
      <c r="G453">
        <v>1493307.070488701</v>
      </c>
    </row>
    <row r="454" spans="1:7">
      <c r="A454">
        <v>452</v>
      </c>
      <c r="B454">
        <v>11212926.6654117</v>
      </c>
      <c r="C454">
        <v>2205893.726697884</v>
      </c>
      <c r="D454">
        <v>2569714.083559818</v>
      </c>
      <c r="E454">
        <v>3709382.823646697</v>
      </c>
      <c r="F454">
        <v>1234598.157204065</v>
      </c>
      <c r="G454">
        <v>1493337.874303235</v>
      </c>
    </row>
    <row r="455" spans="1:7">
      <c r="A455">
        <v>453</v>
      </c>
      <c r="B455">
        <v>11212926.86182424</v>
      </c>
      <c r="C455">
        <v>2205788.856557916</v>
      </c>
      <c r="D455">
        <v>2569740.962463667</v>
      </c>
      <c r="E455">
        <v>3709360.525562287</v>
      </c>
      <c r="F455">
        <v>1234672.219904036</v>
      </c>
      <c r="G455">
        <v>1493364.29733633</v>
      </c>
    </row>
    <row r="456" spans="1:7">
      <c r="A456">
        <v>454</v>
      </c>
      <c r="B456">
        <v>11212926.60271263</v>
      </c>
      <c r="C456">
        <v>2205799.995726286</v>
      </c>
      <c r="D456">
        <v>2569733.173515384</v>
      </c>
      <c r="E456">
        <v>3709372.534999536</v>
      </c>
      <c r="F456">
        <v>1234658.854579266</v>
      </c>
      <c r="G456">
        <v>1493362.043892157</v>
      </c>
    </row>
    <row r="457" spans="1:7">
      <c r="A457">
        <v>455</v>
      </c>
      <c r="B457">
        <v>11212926.60214281</v>
      </c>
      <c r="C457">
        <v>2205893.869245356</v>
      </c>
      <c r="D457">
        <v>2569709.266662326</v>
      </c>
      <c r="E457">
        <v>3709392.069848444</v>
      </c>
      <c r="F457">
        <v>1234595.478814163</v>
      </c>
      <c r="G457">
        <v>1493335.917572524</v>
      </c>
    </row>
    <row r="458" spans="1:7">
      <c r="A458">
        <v>456</v>
      </c>
      <c r="B458">
        <v>11212926.5892995</v>
      </c>
      <c r="C458">
        <v>2206046.070490306</v>
      </c>
      <c r="D458">
        <v>2569680.601011723</v>
      </c>
      <c r="E458">
        <v>3709410.953768701</v>
      </c>
      <c r="F458">
        <v>1234495.007730569</v>
      </c>
      <c r="G458">
        <v>1493293.956298198</v>
      </c>
    </row>
    <row r="459" spans="1:7">
      <c r="A459">
        <v>457</v>
      </c>
      <c r="B459">
        <v>11212926.48118018</v>
      </c>
      <c r="C459">
        <v>2205931.954586421</v>
      </c>
      <c r="D459">
        <v>2569704.303961071</v>
      </c>
      <c r="E459">
        <v>3709393.258536705</v>
      </c>
      <c r="F459">
        <v>1234570.62377658</v>
      </c>
      <c r="G459">
        <v>1493326.340319403</v>
      </c>
    </row>
    <row r="460" spans="1:7">
      <c r="A460">
        <v>458</v>
      </c>
      <c r="B460">
        <v>11212926.65476321</v>
      </c>
      <c r="C460">
        <v>2205825.603154082</v>
      </c>
      <c r="D460">
        <v>2569713.200499719</v>
      </c>
      <c r="E460">
        <v>3709401.416225939</v>
      </c>
      <c r="F460">
        <v>1234636.397318423</v>
      </c>
      <c r="G460">
        <v>1493350.037565049</v>
      </c>
    </row>
    <row r="461" spans="1:7">
      <c r="A461">
        <v>459</v>
      </c>
      <c r="B461">
        <v>11212926.59640133</v>
      </c>
      <c r="C461">
        <v>2205988.154720896</v>
      </c>
      <c r="D461">
        <v>2569697.020863955</v>
      </c>
      <c r="E461">
        <v>3709393.664411928</v>
      </c>
      <c r="F461">
        <v>1234534.726169999</v>
      </c>
      <c r="G461">
        <v>1493313.030234556</v>
      </c>
    </row>
    <row r="462" spans="1:7">
      <c r="A462">
        <v>460</v>
      </c>
      <c r="B462">
        <v>11212926.49725331</v>
      </c>
      <c r="C462">
        <v>2205750.946702854</v>
      </c>
      <c r="D462">
        <v>2569733.029404329</v>
      </c>
      <c r="E462">
        <v>3709376.168511517</v>
      </c>
      <c r="F462">
        <v>1234693.638762905</v>
      </c>
      <c r="G462">
        <v>1493372.713871701</v>
      </c>
    </row>
    <row r="463" spans="1:7">
      <c r="A463">
        <v>461</v>
      </c>
      <c r="B463">
        <v>11212926.48821627</v>
      </c>
      <c r="C463">
        <v>2205952.82325981</v>
      </c>
      <c r="D463">
        <v>2569703.69157823</v>
      </c>
      <c r="E463">
        <v>3709390.123253332</v>
      </c>
      <c r="F463">
        <v>1234556.950657365</v>
      </c>
      <c r="G463">
        <v>1493322.899467527</v>
      </c>
    </row>
    <row r="464" spans="1:7">
      <c r="A464">
        <v>462</v>
      </c>
      <c r="B464">
        <v>11212926.34731608</v>
      </c>
      <c r="C464">
        <v>2205917.113796318</v>
      </c>
      <c r="D464">
        <v>2569706.219967084</v>
      </c>
      <c r="E464">
        <v>3709395.192973249</v>
      </c>
      <c r="F464">
        <v>1234579.494430072</v>
      </c>
      <c r="G464">
        <v>1493328.326149353</v>
      </c>
    </row>
    <row r="465" spans="1:7">
      <c r="A465">
        <v>463</v>
      </c>
      <c r="B465">
        <v>11212926.32757511</v>
      </c>
      <c r="C465">
        <v>2206067.192503124</v>
      </c>
      <c r="D465">
        <v>2569681.235564441</v>
      </c>
      <c r="E465">
        <v>3709403.35703025</v>
      </c>
      <c r="F465">
        <v>1234482.597171477</v>
      </c>
      <c r="G465">
        <v>1493291.945305814</v>
      </c>
    </row>
    <row r="466" spans="1:7">
      <c r="A466">
        <v>464</v>
      </c>
      <c r="B466">
        <v>11212926.37947125</v>
      </c>
      <c r="C466">
        <v>2206037.207840573</v>
      </c>
      <c r="D466">
        <v>2569694.102746984</v>
      </c>
      <c r="E466">
        <v>3709390.025784159</v>
      </c>
      <c r="F466">
        <v>1234503.601252997</v>
      </c>
      <c r="G466">
        <v>1493301.441846538</v>
      </c>
    </row>
    <row r="467" spans="1:7">
      <c r="A467">
        <v>465</v>
      </c>
      <c r="B467">
        <v>11212926.3142783</v>
      </c>
      <c r="C467">
        <v>2206056.851251793</v>
      </c>
      <c r="D467">
        <v>2569679.276903633</v>
      </c>
      <c r="E467">
        <v>3709406.537080031</v>
      </c>
      <c r="F467">
        <v>1234491.238705495</v>
      </c>
      <c r="G467">
        <v>1493292.410337345</v>
      </c>
    </row>
    <row r="468" spans="1:7">
      <c r="A468">
        <v>466</v>
      </c>
      <c r="B468">
        <v>11212926.39234589</v>
      </c>
      <c r="C468">
        <v>2206021.951662757</v>
      </c>
      <c r="D468">
        <v>2569684.645443471</v>
      </c>
      <c r="E468">
        <v>3709404.647390943</v>
      </c>
      <c r="F468">
        <v>1234514.19896525</v>
      </c>
      <c r="G468">
        <v>1493300.948883468</v>
      </c>
    </row>
    <row r="469" spans="1:7">
      <c r="A469">
        <v>467</v>
      </c>
      <c r="B469">
        <v>11212926.44250007</v>
      </c>
      <c r="C469">
        <v>2206195.192661769</v>
      </c>
      <c r="D469">
        <v>2569657.696862506</v>
      </c>
      <c r="E469">
        <v>3709418.882287492</v>
      </c>
      <c r="F469">
        <v>1234396.411750389</v>
      </c>
      <c r="G469">
        <v>1493258.258937918</v>
      </c>
    </row>
    <row r="470" spans="1:7">
      <c r="A470">
        <v>468</v>
      </c>
      <c r="B470">
        <v>11212926.36688694</v>
      </c>
      <c r="C470">
        <v>2206087.9872059</v>
      </c>
      <c r="D470">
        <v>2569677.90975512</v>
      </c>
      <c r="E470">
        <v>3709401.544626083</v>
      </c>
      <c r="F470">
        <v>1234472.816699618</v>
      </c>
      <c r="G470">
        <v>1493286.108600219</v>
      </c>
    </row>
    <row r="471" spans="1:7">
      <c r="A471">
        <v>469</v>
      </c>
      <c r="B471">
        <v>11212926.35602041</v>
      </c>
      <c r="C471">
        <v>2205954.137737463</v>
      </c>
      <c r="D471">
        <v>2569686.114606326</v>
      </c>
      <c r="E471">
        <v>3709415.295637592</v>
      </c>
      <c r="F471">
        <v>1234556.175863319</v>
      </c>
      <c r="G471">
        <v>1493314.632175711</v>
      </c>
    </row>
    <row r="472" spans="1:7">
      <c r="A472">
        <v>470</v>
      </c>
      <c r="B472">
        <v>11212926.36338024</v>
      </c>
      <c r="C472">
        <v>2206101.628756113</v>
      </c>
      <c r="D472">
        <v>2569668.150810562</v>
      </c>
      <c r="E472">
        <v>3709415.423084619</v>
      </c>
      <c r="F472">
        <v>1234461.113468315</v>
      </c>
      <c r="G472">
        <v>1493280.047260628</v>
      </c>
    </row>
    <row r="473" spans="1:7">
      <c r="A473">
        <v>471</v>
      </c>
      <c r="B473">
        <v>11212926.43980058</v>
      </c>
      <c r="C473">
        <v>2206013.72784767</v>
      </c>
      <c r="D473">
        <v>2569686.427747877</v>
      </c>
      <c r="E473">
        <v>3709402.395775987</v>
      </c>
      <c r="F473">
        <v>1234520.132170573</v>
      </c>
      <c r="G473">
        <v>1493303.75625847</v>
      </c>
    </row>
    <row r="474" spans="1:7">
      <c r="A474">
        <v>472</v>
      </c>
      <c r="B474">
        <v>11212926.35671917</v>
      </c>
      <c r="C474">
        <v>2205932.83735567</v>
      </c>
      <c r="D474">
        <v>2569701.105380648</v>
      </c>
      <c r="E474">
        <v>3709395.229753207</v>
      </c>
      <c r="F474">
        <v>1234572.547226399</v>
      </c>
      <c r="G474">
        <v>1493324.637003245</v>
      </c>
    </row>
    <row r="475" spans="1:7">
      <c r="A475">
        <v>473</v>
      </c>
      <c r="B475">
        <v>11212926.29286066</v>
      </c>
      <c r="C475">
        <v>2206013.686252229</v>
      </c>
      <c r="D475">
        <v>2569681.244088702</v>
      </c>
      <c r="E475">
        <v>3709413.833359381</v>
      </c>
      <c r="F475">
        <v>1234518.19687559</v>
      </c>
      <c r="G475">
        <v>1493299.33228476</v>
      </c>
    </row>
    <row r="476" spans="1:7">
      <c r="A476">
        <v>474</v>
      </c>
      <c r="B476">
        <v>11212926.31947233</v>
      </c>
      <c r="C476">
        <v>2205966.556861439</v>
      </c>
      <c r="D476">
        <v>2569687.649869688</v>
      </c>
      <c r="E476">
        <v>3709415.658935539</v>
      </c>
      <c r="F476">
        <v>1234546.470944121</v>
      </c>
      <c r="G476">
        <v>1493309.982861541</v>
      </c>
    </row>
    <row r="477" spans="1:7">
      <c r="A477">
        <v>475</v>
      </c>
      <c r="B477">
        <v>11212926.22125108</v>
      </c>
      <c r="C477">
        <v>2205918.443876015</v>
      </c>
      <c r="D477">
        <v>2569694.13546294</v>
      </c>
      <c r="E477">
        <v>3709409.485233158</v>
      </c>
      <c r="F477">
        <v>1234581.076306793</v>
      </c>
      <c r="G477">
        <v>1493323.080372179</v>
      </c>
    </row>
    <row r="478" spans="1:7">
      <c r="A478">
        <v>476</v>
      </c>
      <c r="B478">
        <v>11212926.29454862</v>
      </c>
      <c r="C478">
        <v>2206011.581836502</v>
      </c>
      <c r="D478">
        <v>2569679.460538473</v>
      </c>
      <c r="E478">
        <v>3709417.957184832</v>
      </c>
      <c r="F478">
        <v>1234517.983234855</v>
      </c>
      <c r="G478">
        <v>1493299.311753962</v>
      </c>
    </row>
    <row r="479" spans="1:7">
      <c r="A479">
        <v>477</v>
      </c>
      <c r="B479">
        <v>11212926.17984759</v>
      </c>
      <c r="C479">
        <v>2205977.238273541</v>
      </c>
      <c r="D479">
        <v>2569683.161221296</v>
      </c>
      <c r="E479">
        <v>3709411.638813161</v>
      </c>
      <c r="F479">
        <v>1234546.140719598</v>
      </c>
      <c r="G479">
        <v>1493308.000819995</v>
      </c>
    </row>
    <row r="480" spans="1:7">
      <c r="A480">
        <v>478</v>
      </c>
      <c r="B480">
        <v>11212926.24053013</v>
      </c>
      <c r="C480">
        <v>2205957.2182285</v>
      </c>
      <c r="D480">
        <v>2569683.666094932</v>
      </c>
      <c r="E480">
        <v>3709414.67227466</v>
      </c>
      <c r="F480">
        <v>1234559.343909372</v>
      </c>
      <c r="G480">
        <v>1493311.340022662</v>
      </c>
    </row>
    <row r="481" spans="1:7">
      <c r="A481">
        <v>479</v>
      </c>
      <c r="B481">
        <v>11212926.26007865</v>
      </c>
      <c r="C481">
        <v>2206002.240568735</v>
      </c>
      <c r="D481">
        <v>2569677.368466549</v>
      </c>
      <c r="E481">
        <v>3709411.722779638</v>
      </c>
      <c r="F481">
        <v>1234531.709961554</v>
      </c>
      <c r="G481">
        <v>1493303.21830218</v>
      </c>
    </row>
    <row r="482" spans="1:7">
      <c r="A482">
        <v>480</v>
      </c>
      <c r="B482">
        <v>11212926.23496761</v>
      </c>
      <c r="C482">
        <v>2206045.350505191</v>
      </c>
      <c r="D482">
        <v>2569673.288076574</v>
      </c>
      <c r="E482">
        <v>3709413.168764064</v>
      </c>
      <c r="F482">
        <v>1234502.507810666</v>
      </c>
      <c r="G482">
        <v>1493291.919811117</v>
      </c>
    </row>
    <row r="483" spans="1:7">
      <c r="A483">
        <v>481</v>
      </c>
      <c r="B483">
        <v>11212926.24834999</v>
      </c>
      <c r="C483">
        <v>2205862.419714666</v>
      </c>
      <c r="D483">
        <v>2569715.632489322</v>
      </c>
      <c r="E483">
        <v>3709384.286293391</v>
      </c>
      <c r="F483">
        <v>1234624.264572131</v>
      </c>
      <c r="G483">
        <v>1493339.645280481</v>
      </c>
    </row>
    <row r="484" spans="1:7">
      <c r="A484">
        <v>482</v>
      </c>
      <c r="B484">
        <v>11212926.19422807</v>
      </c>
      <c r="C484">
        <v>2206024.274116885</v>
      </c>
      <c r="D484">
        <v>2569675.272726045</v>
      </c>
      <c r="E484">
        <v>3709417.063369116</v>
      </c>
      <c r="F484">
        <v>1234513.594730287</v>
      </c>
      <c r="G484">
        <v>1493295.989285735</v>
      </c>
    </row>
    <row r="485" spans="1:7">
      <c r="A485">
        <v>483</v>
      </c>
      <c r="B485">
        <v>11212926.1695651</v>
      </c>
      <c r="C485">
        <v>2205989.152642976</v>
      </c>
      <c r="D485">
        <v>2569678.743650881</v>
      </c>
      <c r="E485">
        <v>3709416.648683608</v>
      </c>
      <c r="F485">
        <v>1234536.76014357</v>
      </c>
      <c r="G485">
        <v>1493304.864444068</v>
      </c>
    </row>
    <row r="486" spans="1:7">
      <c r="A486">
        <v>484</v>
      </c>
      <c r="B486">
        <v>11212926.2225601</v>
      </c>
      <c r="C486">
        <v>2205976.277435144</v>
      </c>
      <c r="D486">
        <v>2569678.398930458</v>
      </c>
      <c r="E486">
        <v>3709418.687740075</v>
      </c>
      <c r="F486">
        <v>1234546.030148326</v>
      </c>
      <c r="G486">
        <v>1493306.828306098</v>
      </c>
    </row>
    <row r="487" spans="1:7">
      <c r="A487">
        <v>485</v>
      </c>
      <c r="B487">
        <v>11212926.18106288</v>
      </c>
      <c r="C487">
        <v>2205867.724221416</v>
      </c>
      <c r="D487">
        <v>2569689.602553267</v>
      </c>
      <c r="E487">
        <v>3709421.802959342</v>
      </c>
      <c r="F487">
        <v>1234614.582243703</v>
      </c>
      <c r="G487">
        <v>1493332.469085148</v>
      </c>
    </row>
    <row r="488" spans="1:7">
      <c r="A488">
        <v>486</v>
      </c>
      <c r="B488">
        <v>11212926.20898531</v>
      </c>
      <c r="C488">
        <v>2205943.82724803</v>
      </c>
      <c r="D488">
        <v>2569682.87749955</v>
      </c>
      <c r="E488">
        <v>3709419.739529538</v>
      </c>
      <c r="F488">
        <v>1234564.892387324</v>
      </c>
      <c r="G488">
        <v>1493314.872320866</v>
      </c>
    </row>
    <row r="489" spans="1:7">
      <c r="A489">
        <v>487</v>
      </c>
      <c r="B489">
        <v>11212926.26470248</v>
      </c>
      <c r="C489">
        <v>2205946.978540003</v>
      </c>
      <c r="D489">
        <v>2569689.493530596</v>
      </c>
      <c r="E489">
        <v>3709404.209810762</v>
      </c>
      <c r="F489">
        <v>1234568.177657081</v>
      </c>
      <c r="G489">
        <v>1493317.405164039</v>
      </c>
    </row>
    <row r="490" spans="1:7">
      <c r="A490">
        <v>488</v>
      </c>
      <c r="B490">
        <v>11212926.18562011</v>
      </c>
      <c r="C490">
        <v>2206112.257120124</v>
      </c>
      <c r="D490">
        <v>2569654.954695686</v>
      </c>
      <c r="E490">
        <v>3709431.01492935</v>
      </c>
      <c r="F490">
        <v>1234455.556717785</v>
      </c>
      <c r="G490">
        <v>1493272.402157164</v>
      </c>
    </row>
    <row r="491" spans="1:7">
      <c r="A491">
        <v>489</v>
      </c>
      <c r="B491">
        <v>11212926.23495318</v>
      </c>
      <c r="C491">
        <v>2205867.130344505</v>
      </c>
      <c r="D491">
        <v>2569695.107852366</v>
      </c>
      <c r="E491">
        <v>3709411.781885065</v>
      </c>
      <c r="F491">
        <v>1234616.478837933</v>
      </c>
      <c r="G491">
        <v>1493335.736033307</v>
      </c>
    </row>
    <row r="492" spans="1:7">
      <c r="A492">
        <v>490</v>
      </c>
      <c r="B492">
        <v>11212926.22702419</v>
      </c>
      <c r="C492">
        <v>2205951.533851899</v>
      </c>
      <c r="D492">
        <v>2569682.045992117</v>
      </c>
      <c r="E492">
        <v>3709420.725915651</v>
      </c>
      <c r="F492">
        <v>1234559.856794615</v>
      </c>
      <c r="G492">
        <v>1493312.064469905</v>
      </c>
    </row>
    <row r="493" spans="1:7">
      <c r="A493">
        <v>491</v>
      </c>
      <c r="B493">
        <v>11212926.20785888</v>
      </c>
      <c r="C493">
        <v>2205912.116230343</v>
      </c>
      <c r="D493">
        <v>2569691.462732356</v>
      </c>
      <c r="E493">
        <v>3709415.005332428</v>
      </c>
      <c r="F493">
        <v>1234583.506476748</v>
      </c>
      <c r="G493">
        <v>1493324.117087007</v>
      </c>
    </row>
    <row r="494" spans="1:7">
      <c r="A494">
        <v>492</v>
      </c>
      <c r="B494">
        <v>11212926.16618344</v>
      </c>
      <c r="C494">
        <v>2206027.027844998</v>
      </c>
      <c r="D494">
        <v>2569673.603865958</v>
      </c>
      <c r="E494">
        <v>3709418.051267635</v>
      </c>
      <c r="F494">
        <v>1234512.057918272</v>
      </c>
      <c r="G494">
        <v>1493295.425286575</v>
      </c>
    </row>
    <row r="495" spans="1:7">
      <c r="A495">
        <v>493</v>
      </c>
      <c r="B495">
        <v>11212926.22870694</v>
      </c>
      <c r="C495">
        <v>2206105.465003435</v>
      </c>
      <c r="D495">
        <v>2569666.498703231</v>
      </c>
      <c r="E495">
        <v>3709414.48793522</v>
      </c>
      <c r="F495">
        <v>1234461.079853155</v>
      </c>
      <c r="G495">
        <v>1493278.697211901</v>
      </c>
    </row>
    <row r="496" spans="1:7">
      <c r="A496">
        <v>494</v>
      </c>
      <c r="B496">
        <v>11212926.18031632</v>
      </c>
      <c r="C496">
        <v>2206099.431124709</v>
      </c>
      <c r="D496">
        <v>2569665.756224066</v>
      </c>
      <c r="E496">
        <v>3709417.619599893</v>
      </c>
      <c r="F496">
        <v>1234464.413131251</v>
      </c>
      <c r="G496">
        <v>1493278.960236397</v>
      </c>
    </row>
    <row r="497" spans="1:7">
      <c r="A497">
        <v>495</v>
      </c>
      <c r="B497">
        <v>11212926.25992302</v>
      </c>
      <c r="C497">
        <v>2206209.279096693</v>
      </c>
      <c r="D497">
        <v>2569636.759940309</v>
      </c>
      <c r="E497">
        <v>3709446.806747984</v>
      </c>
      <c r="F497">
        <v>1234387.498548294</v>
      </c>
      <c r="G497">
        <v>1493245.915589741</v>
      </c>
    </row>
    <row r="498" spans="1:7">
      <c r="A498">
        <v>496</v>
      </c>
      <c r="B498">
        <v>11212926.1752377</v>
      </c>
      <c r="C498">
        <v>2206029.819573087</v>
      </c>
      <c r="D498">
        <v>2569671.721632112</v>
      </c>
      <c r="E498">
        <v>3709418.244145448</v>
      </c>
      <c r="F498">
        <v>1234511.117517305</v>
      </c>
      <c r="G498">
        <v>1493295.272369748</v>
      </c>
    </row>
    <row r="499" spans="1:7">
      <c r="A499">
        <v>497</v>
      </c>
      <c r="B499">
        <v>11212926.16172044</v>
      </c>
      <c r="C499">
        <v>2206004.213231753</v>
      </c>
      <c r="D499">
        <v>2569678.016237326</v>
      </c>
      <c r="E499">
        <v>3709416.328508297</v>
      </c>
      <c r="F499">
        <v>1234526.255394401</v>
      </c>
      <c r="G499">
        <v>1493301.34834866</v>
      </c>
    </row>
    <row r="500" spans="1:7">
      <c r="A500">
        <v>498</v>
      </c>
      <c r="B500">
        <v>11212926.15305411</v>
      </c>
      <c r="C500">
        <v>2205943.869790446</v>
      </c>
      <c r="D500">
        <v>2569694.407640504</v>
      </c>
      <c r="E500">
        <v>3709402.463466536</v>
      </c>
      <c r="F500">
        <v>1234567.474270935</v>
      </c>
      <c r="G500">
        <v>1493317.937885692</v>
      </c>
    </row>
    <row r="501" spans="1:7">
      <c r="A501">
        <v>499</v>
      </c>
      <c r="B501">
        <v>11212926.17018015</v>
      </c>
      <c r="C501">
        <v>2205913.670124901</v>
      </c>
      <c r="D501">
        <v>2569697.913636891</v>
      </c>
      <c r="E501">
        <v>3709403.174517364</v>
      </c>
      <c r="F501">
        <v>1234586.842750955</v>
      </c>
      <c r="G501">
        <v>1493324.569150041</v>
      </c>
    </row>
    <row r="502" spans="1:7">
      <c r="A502">
        <v>500</v>
      </c>
      <c r="B502">
        <v>11212926.17600991</v>
      </c>
      <c r="C502">
        <v>2205935.143288678</v>
      </c>
      <c r="D502">
        <v>2569696.286099718</v>
      </c>
      <c r="E502">
        <v>3709399.219707095</v>
      </c>
      <c r="F502">
        <v>1234575.168877823</v>
      </c>
      <c r="G502">
        <v>1493320.358036596</v>
      </c>
    </row>
    <row r="503" spans="1:7">
      <c r="A503">
        <v>501</v>
      </c>
      <c r="B503">
        <v>11212926.1394747</v>
      </c>
      <c r="C503">
        <v>2205949.702667619</v>
      </c>
      <c r="D503">
        <v>2569694.61562585</v>
      </c>
      <c r="E503">
        <v>3709401.126476983</v>
      </c>
      <c r="F503">
        <v>1234563.888625997</v>
      </c>
      <c r="G503">
        <v>1493316.806078255</v>
      </c>
    </row>
    <row r="504" spans="1:7">
      <c r="A504">
        <v>502</v>
      </c>
      <c r="B504">
        <v>11212926.14945111</v>
      </c>
      <c r="C504">
        <v>2205936.648890657</v>
      </c>
      <c r="D504">
        <v>2569700.426316717</v>
      </c>
      <c r="E504">
        <v>3709392.204106737</v>
      </c>
      <c r="F504">
        <v>1234574.856503272</v>
      </c>
      <c r="G504">
        <v>1493322.013633725</v>
      </c>
    </row>
    <row r="505" spans="1:7">
      <c r="A505">
        <v>503</v>
      </c>
      <c r="B505">
        <v>11212926.16406572</v>
      </c>
      <c r="C505">
        <v>2205961.029183555</v>
      </c>
      <c r="D505">
        <v>2569692.070116002</v>
      </c>
      <c r="E505">
        <v>3709401.987656322</v>
      </c>
      <c r="F505">
        <v>1234557.26182914</v>
      </c>
      <c r="G505">
        <v>1493313.815280703</v>
      </c>
    </row>
    <row r="506" spans="1:7">
      <c r="A506">
        <v>504</v>
      </c>
      <c r="B506">
        <v>11212926.13528803</v>
      </c>
      <c r="C506">
        <v>2205884.954949501</v>
      </c>
      <c r="D506">
        <v>2569705.799695013</v>
      </c>
      <c r="E506">
        <v>3709394.969973417</v>
      </c>
      <c r="F506">
        <v>1234606.141220762</v>
      </c>
      <c r="G506">
        <v>1493334.269449336</v>
      </c>
    </row>
    <row r="507" spans="1:7">
      <c r="A507">
        <v>505</v>
      </c>
      <c r="B507">
        <v>11212926.15427152</v>
      </c>
      <c r="C507">
        <v>2205915.001306476</v>
      </c>
      <c r="D507">
        <v>2569702.73689474</v>
      </c>
      <c r="E507">
        <v>3709394.318016897</v>
      </c>
      <c r="F507">
        <v>1234586.857428086</v>
      </c>
      <c r="G507">
        <v>1493327.240625318</v>
      </c>
    </row>
    <row r="508" spans="1:7">
      <c r="A508">
        <v>506</v>
      </c>
      <c r="B508">
        <v>11212926.14358533</v>
      </c>
      <c r="C508">
        <v>2205947.682683869</v>
      </c>
      <c r="D508">
        <v>2569694.720763544</v>
      </c>
      <c r="E508">
        <v>3709403.359109445</v>
      </c>
      <c r="F508">
        <v>1234562.560615877</v>
      </c>
      <c r="G508">
        <v>1493317.820412591</v>
      </c>
    </row>
    <row r="509" spans="1:7">
      <c r="A509">
        <v>507</v>
      </c>
      <c r="B509">
        <v>11212926.13594121</v>
      </c>
      <c r="C509">
        <v>2205913.347672729</v>
      </c>
      <c r="D509">
        <v>2569702.064946656</v>
      </c>
      <c r="E509">
        <v>3709394.768427662</v>
      </c>
      <c r="F509">
        <v>1234588.039360868</v>
      </c>
      <c r="G509">
        <v>1493327.915533299</v>
      </c>
    </row>
    <row r="510" spans="1:7">
      <c r="A510">
        <v>508</v>
      </c>
      <c r="B510">
        <v>11212926.12812376</v>
      </c>
      <c r="C510">
        <v>2205863.217864874</v>
      </c>
      <c r="D510">
        <v>2569712.366178554</v>
      </c>
      <c r="E510">
        <v>3709389.960917046</v>
      </c>
      <c r="F510">
        <v>1234619.769598523</v>
      </c>
      <c r="G510">
        <v>1493340.813564762</v>
      </c>
    </row>
    <row r="511" spans="1:7">
      <c r="A511">
        <v>509</v>
      </c>
      <c r="B511">
        <v>11212926.13448843</v>
      </c>
      <c r="C511">
        <v>2205887.1969424</v>
      </c>
      <c r="D511">
        <v>2569708.911150453</v>
      </c>
      <c r="E511">
        <v>3709390.223903235</v>
      </c>
      <c r="F511">
        <v>1234604.904584096</v>
      </c>
      <c r="G511">
        <v>1493334.897908245</v>
      </c>
    </row>
    <row r="512" spans="1:7">
      <c r="A512">
        <v>510</v>
      </c>
      <c r="B512">
        <v>11212926.15344552</v>
      </c>
      <c r="C512">
        <v>2205738.155308696</v>
      </c>
      <c r="D512">
        <v>2569732.915286567</v>
      </c>
      <c r="E512">
        <v>3709381.038217027</v>
      </c>
      <c r="F512">
        <v>1234701.706977267</v>
      </c>
      <c r="G512">
        <v>1493372.337655961</v>
      </c>
    </row>
    <row r="513" spans="1:7">
      <c r="A513">
        <v>511</v>
      </c>
      <c r="B513">
        <v>11212926.13735718</v>
      </c>
      <c r="C513">
        <v>2205859.581299351</v>
      </c>
      <c r="D513">
        <v>2569710.373457047</v>
      </c>
      <c r="E513">
        <v>3709393.399529488</v>
      </c>
      <c r="F513">
        <v>1234622.063600631</v>
      </c>
      <c r="G513">
        <v>1493340.719470662</v>
      </c>
    </row>
    <row r="514" spans="1:7">
      <c r="A514">
        <v>512</v>
      </c>
      <c r="B514">
        <v>11212926.13189784</v>
      </c>
      <c r="C514">
        <v>2205949.684920976</v>
      </c>
      <c r="D514">
        <v>2569699.760600879</v>
      </c>
      <c r="E514">
        <v>3709394.206488404</v>
      </c>
      <c r="F514">
        <v>1234562.51006931</v>
      </c>
      <c r="G514">
        <v>1493319.969818275</v>
      </c>
    </row>
    <row r="515" spans="1:7">
      <c r="A515">
        <v>513</v>
      </c>
      <c r="B515">
        <v>11212926.12103711</v>
      </c>
      <c r="C515">
        <v>2205865.567875814</v>
      </c>
      <c r="D515">
        <v>2569711.48700826</v>
      </c>
      <c r="E515">
        <v>3709389.964892237</v>
      </c>
      <c r="F515">
        <v>1234618.60081997</v>
      </c>
      <c r="G515">
        <v>1493340.500440826</v>
      </c>
    </row>
    <row r="516" spans="1:7">
      <c r="A516">
        <v>514</v>
      </c>
      <c r="B516">
        <v>11212926.16045315</v>
      </c>
      <c r="C516">
        <v>2205835.383430206</v>
      </c>
      <c r="D516">
        <v>2569716.5294586</v>
      </c>
      <c r="E516">
        <v>3709385.859576672</v>
      </c>
      <c r="F516">
        <v>1234638.948944328</v>
      </c>
      <c r="G516">
        <v>1493349.439043341</v>
      </c>
    </row>
    <row r="517" spans="1:7">
      <c r="A517">
        <v>515</v>
      </c>
      <c r="B517">
        <v>11212926.12024303</v>
      </c>
      <c r="C517">
        <v>2205829.034596077</v>
      </c>
      <c r="D517">
        <v>2569716.565864013</v>
      </c>
      <c r="E517">
        <v>3709387.858529685</v>
      </c>
      <c r="F517">
        <v>1234643.247496948</v>
      </c>
      <c r="G517">
        <v>1493349.413756308</v>
      </c>
    </row>
    <row r="518" spans="1:7">
      <c r="A518">
        <v>516</v>
      </c>
      <c r="B518">
        <v>11212926.12641744</v>
      </c>
      <c r="C518">
        <v>2205912.274495075</v>
      </c>
      <c r="D518">
        <v>2569707.74782066</v>
      </c>
      <c r="E518">
        <v>3709386.428538838</v>
      </c>
      <c r="F518">
        <v>1234589.316095152</v>
      </c>
      <c r="G518">
        <v>1493330.359467712</v>
      </c>
    </row>
    <row r="519" spans="1:7">
      <c r="A519">
        <v>517</v>
      </c>
      <c r="B519">
        <v>11212926.12312602</v>
      </c>
      <c r="C519">
        <v>2205799.81075073</v>
      </c>
      <c r="D519">
        <v>2569721.606587496</v>
      </c>
      <c r="E519">
        <v>3709386.457292297</v>
      </c>
      <c r="F519">
        <v>1234661.554028792</v>
      </c>
      <c r="G519">
        <v>1493356.694466709</v>
      </c>
    </row>
    <row r="520" spans="1:7">
      <c r="A520">
        <v>518</v>
      </c>
      <c r="B520">
        <v>11212926.13394106</v>
      </c>
      <c r="C520">
        <v>2205781.057041096</v>
      </c>
      <c r="D520">
        <v>2569723.164579624</v>
      </c>
      <c r="E520">
        <v>3709387.670837157</v>
      </c>
      <c r="F520">
        <v>1234673.860107565</v>
      </c>
      <c r="G520">
        <v>1493360.381375612</v>
      </c>
    </row>
    <row r="521" spans="1:7">
      <c r="A521">
        <v>519</v>
      </c>
      <c r="B521">
        <v>11212926.11738772</v>
      </c>
      <c r="C521">
        <v>2205850.611710051</v>
      </c>
      <c r="D521">
        <v>2569710.546421739</v>
      </c>
      <c r="E521">
        <v>3709393.454069076</v>
      </c>
      <c r="F521">
        <v>1234628.057602489</v>
      </c>
      <c r="G521">
        <v>1493343.447584368</v>
      </c>
    </row>
    <row r="522" spans="1:7">
      <c r="A522">
        <v>520</v>
      </c>
      <c r="B522">
        <v>11212926.11496752</v>
      </c>
      <c r="C522">
        <v>2205910.09316861</v>
      </c>
      <c r="D522">
        <v>2569696.436641958</v>
      </c>
      <c r="E522">
        <v>3709402.18007236</v>
      </c>
      <c r="F522">
        <v>1234589.555570987</v>
      </c>
      <c r="G522">
        <v>1493327.849513601</v>
      </c>
    </row>
    <row r="523" spans="1:7">
      <c r="A523">
        <v>521</v>
      </c>
      <c r="B523">
        <v>11212926.12883151</v>
      </c>
      <c r="C523">
        <v>2205908.973702066</v>
      </c>
      <c r="D523">
        <v>2569694.839734509</v>
      </c>
      <c r="E523">
        <v>3709405.824075915</v>
      </c>
      <c r="F523">
        <v>1234589.12078447</v>
      </c>
      <c r="G523">
        <v>1493327.370534554</v>
      </c>
    </row>
    <row r="524" spans="1:7">
      <c r="A524">
        <v>522</v>
      </c>
      <c r="B524">
        <v>11212926.12729609</v>
      </c>
      <c r="C524">
        <v>2205956.177735874</v>
      </c>
      <c r="D524">
        <v>2569687.754877441</v>
      </c>
      <c r="E524">
        <v>3709406.536954084</v>
      </c>
      <c r="F524">
        <v>1234559.917481517</v>
      </c>
      <c r="G524">
        <v>1493315.740247173</v>
      </c>
    </row>
    <row r="525" spans="1:7">
      <c r="A525">
        <v>523</v>
      </c>
      <c r="B525">
        <v>11212926.11365126</v>
      </c>
      <c r="C525">
        <v>2205927.943245294</v>
      </c>
      <c r="D525">
        <v>2569692.456415446</v>
      </c>
      <c r="E525">
        <v>3709405.532278685</v>
      </c>
      <c r="F525">
        <v>1234577.592202011</v>
      </c>
      <c r="G525">
        <v>1493322.589509829</v>
      </c>
    </row>
    <row r="526" spans="1:7">
      <c r="A526">
        <v>524</v>
      </c>
      <c r="B526">
        <v>11212926.13730123</v>
      </c>
      <c r="C526">
        <v>2205904.812296186</v>
      </c>
      <c r="D526">
        <v>2569694.509653722</v>
      </c>
      <c r="E526">
        <v>3709404.459576874</v>
      </c>
      <c r="F526">
        <v>1234594.495266862</v>
      </c>
      <c r="G526">
        <v>1493327.860507589</v>
      </c>
    </row>
    <row r="527" spans="1:7">
      <c r="A527">
        <v>525</v>
      </c>
      <c r="B527">
        <v>11212926.13644163</v>
      </c>
      <c r="C527">
        <v>2205922.297822089</v>
      </c>
      <c r="D527">
        <v>2569694.357482312</v>
      </c>
      <c r="E527">
        <v>3709402.912280127</v>
      </c>
      <c r="F527">
        <v>1234582.414062107</v>
      </c>
      <c r="G527">
        <v>1493324.154794991</v>
      </c>
    </row>
    <row r="528" spans="1:7">
      <c r="A528">
        <v>526</v>
      </c>
      <c r="B528">
        <v>11212926.12912461</v>
      </c>
      <c r="C528">
        <v>2205973.148545221</v>
      </c>
      <c r="D528">
        <v>2569685.297698364</v>
      </c>
      <c r="E528">
        <v>3709410.137921941</v>
      </c>
      <c r="F528">
        <v>1234546.208523923</v>
      </c>
      <c r="G528">
        <v>1493311.336435159</v>
      </c>
    </row>
    <row r="529" spans="1:7">
      <c r="A529">
        <v>527</v>
      </c>
      <c r="B529">
        <v>11212926.11344876</v>
      </c>
      <c r="C529">
        <v>2205873.704619398</v>
      </c>
      <c r="D529">
        <v>2569701.956850115</v>
      </c>
      <c r="E529">
        <v>3709400.8948731</v>
      </c>
      <c r="F529">
        <v>1234613.016879557</v>
      </c>
      <c r="G529">
        <v>1493336.54022659</v>
      </c>
    </row>
    <row r="530" spans="1:7">
      <c r="A530">
        <v>528</v>
      </c>
      <c r="B530">
        <v>11212926.11876769</v>
      </c>
      <c r="C530">
        <v>2205866.375594082</v>
      </c>
      <c r="D530">
        <v>2569703.343269428</v>
      </c>
      <c r="E530">
        <v>3709400.489584887</v>
      </c>
      <c r="F530">
        <v>1234617.557698847</v>
      </c>
      <c r="G530">
        <v>1493338.352620446</v>
      </c>
    </row>
    <row r="531" spans="1:7">
      <c r="A531">
        <v>529</v>
      </c>
      <c r="B531">
        <v>11212926.1072268</v>
      </c>
      <c r="C531">
        <v>2205897.6479291</v>
      </c>
      <c r="D531">
        <v>2569697.125466663</v>
      </c>
      <c r="E531">
        <v>3709405.287781016</v>
      </c>
      <c r="F531">
        <v>1234596.122038621</v>
      </c>
      <c r="G531">
        <v>1493329.924011398</v>
      </c>
    </row>
    <row r="532" spans="1:7">
      <c r="A532">
        <v>530</v>
      </c>
      <c r="B532">
        <v>11212926.10287056</v>
      </c>
      <c r="C532">
        <v>2205917.349809602</v>
      </c>
      <c r="D532">
        <v>2569694.552516755</v>
      </c>
      <c r="E532">
        <v>3709405.929635724</v>
      </c>
      <c r="F532">
        <v>1234582.986970078</v>
      </c>
      <c r="G532">
        <v>1493325.283938399</v>
      </c>
    </row>
    <row r="533" spans="1:7">
      <c r="A533">
        <v>531</v>
      </c>
      <c r="B533">
        <v>11212926.10149825</v>
      </c>
      <c r="C533">
        <v>2205926.985754688</v>
      </c>
      <c r="D533">
        <v>2569693.30152198</v>
      </c>
      <c r="E533">
        <v>3709405.145406039</v>
      </c>
      <c r="F533">
        <v>1234576.910550439</v>
      </c>
      <c r="G533">
        <v>1493323.758265104</v>
      </c>
    </row>
    <row r="534" spans="1:7">
      <c r="A534">
        <v>532</v>
      </c>
      <c r="B534">
        <v>11212926.09870259</v>
      </c>
      <c r="C534">
        <v>2205920.61672667</v>
      </c>
      <c r="D534">
        <v>2569694.837528917</v>
      </c>
      <c r="E534">
        <v>3709403.886162858</v>
      </c>
      <c r="F534">
        <v>1234581.277117579</v>
      </c>
      <c r="G534">
        <v>1493325.481166562</v>
      </c>
    </row>
    <row r="535" spans="1:7">
      <c r="A535">
        <v>533</v>
      </c>
      <c r="B535">
        <v>11212926.09154086</v>
      </c>
      <c r="C535">
        <v>2205902.758238546</v>
      </c>
      <c r="D535">
        <v>2569696.180535614</v>
      </c>
      <c r="E535">
        <v>3709405.472341684</v>
      </c>
      <c r="F535">
        <v>1234592.50795334</v>
      </c>
      <c r="G535">
        <v>1493329.172471677</v>
      </c>
    </row>
    <row r="536" spans="1:7">
      <c r="A536">
        <v>534</v>
      </c>
      <c r="B536">
        <v>11212926.08966204</v>
      </c>
      <c r="C536">
        <v>2205916.083498961</v>
      </c>
      <c r="D536">
        <v>2569695.024463539</v>
      </c>
      <c r="E536">
        <v>3709404.66570186</v>
      </c>
      <c r="F536">
        <v>1234584.051806309</v>
      </c>
      <c r="G536">
        <v>1493326.264191367</v>
      </c>
    </row>
    <row r="537" spans="1:7">
      <c r="A537">
        <v>535</v>
      </c>
      <c r="B537">
        <v>11212926.08601481</v>
      </c>
      <c r="C537">
        <v>2205967.980157489</v>
      </c>
      <c r="D537">
        <v>2569688.6977991</v>
      </c>
      <c r="E537">
        <v>3709405.0678988</v>
      </c>
      <c r="F537">
        <v>1234550.551127013</v>
      </c>
      <c r="G537">
        <v>1493313.789032405</v>
      </c>
    </row>
    <row r="538" spans="1:7">
      <c r="A538">
        <v>536</v>
      </c>
      <c r="B538">
        <v>11212926.08502921</v>
      </c>
      <c r="C538">
        <v>2205947.662606355</v>
      </c>
      <c r="D538">
        <v>2569693.013922635</v>
      </c>
      <c r="E538">
        <v>3709402.383689647</v>
      </c>
      <c r="F538">
        <v>1234563.906090675</v>
      </c>
      <c r="G538">
        <v>1493319.118719897</v>
      </c>
    </row>
    <row r="539" spans="1:7">
      <c r="A539">
        <v>537</v>
      </c>
      <c r="B539">
        <v>11212926.08655199</v>
      </c>
      <c r="C539">
        <v>2205957.597021683</v>
      </c>
      <c r="D539">
        <v>2569691.673327579</v>
      </c>
      <c r="E539">
        <v>3709402.778573724</v>
      </c>
      <c r="F539">
        <v>1234557.478384243</v>
      </c>
      <c r="G539">
        <v>1493316.559244759</v>
      </c>
    </row>
    <row r="540" spans="1:7">
      <c r="A540">
        <v>538</v>
      </c>
      <c r="B540">
        <v>11212926.08913319</v>
      </c>
      <c r="C540">
        <v>2205961.973122038</v>
      </c>
      <c r="D540">
        <v>2569689.532940704</v>
      </c>
      <c r="E540">
        <v>3709404.564314533</v>
      </c>
      <c r="F540">
        <v>1234554.674158585</v>
      </c>
      <c r="G540">
        <v>1493315.344597331</v>
      </c>
    </row>
    <row r="541" spans="1:7">
      <c r="A541">
        <v>539</v>
      </c>
      <c r="B541">
        <v>11212926.07606526</v>
      </c>
      <c r="C541">
        <v>2205939.130600945</v>
      </c>
      <c r="D541">
        <v>2569693.993168443</v>
      </c>
      <c r="E541">
        <v>3709402.0041588</v>
      </c>
      <c r="F541">
        <v>1234569.828347722</v>
      </c>
      <c r="G541">
        <v>1493321.11978935</v>
      </c>
    </row>
    <row r="542" spans="1:7">
      <c r="A542">
        <v>540</v>
      </c>
      <c r="B542">
        <v>11212926.07521205</v>
      </c>
      <c r="C542">
        <v>2205962.359390856</v>
      </c>
      <c r="D542">
        <v>2569690.941407454</v>
      </c>
      <c r="E542">
        <v>3709403.513068675</v>
      </c>
      <c r="F542">
        <v>1234553.756831984</v>
      </c>
      <c r="G542">
        <v>1493315.50451308</v>
      </c>
    </row>
    <row r="543" spans="1:7">
      <c r="A543">
        <v>541</v>
      </c>
      <c r="B543">
        <v>11212926.07720713</v>
      </c>
      <c r="C543">
        <v>2205961.370469234</v>
      </c>
      <c r="D543">
        <v>2569692.117462132</v>
      </c>
      <c r="E543">
        <v>3709401.276154206</v>
      </c>
      <c r="F543">
        <v>1234555.196774083</v>
      </c>
      <c r="G543">
        <v>1493316.116347478</v>
      </c>
    </row>
    <row r="544" spans="1:7">
      <c r="A544">
        <v>542</v>
      </c>
      <c r="B544">
        <v>11212926.08197711</v>
      </c>
      <c r="C544">
        <v>2205964.05674339</v>
      </c>
      <c r="D544">
        <v>2569691.395419271</v>
      </c>
      <c r="E544">
        <v>3709403.017170019</v>
      </c>
      <c r="F544">
        <v>1234552.513997697</v>
      </c>
      <c r="G544">
        <v>1493315.09864673</v>
      </c>
    </row>
    <row r="545" spans="1:7">
      <c r="A545">
        <v>543</v>
      </c>
      <c r="B545">
        <v>11212926.07521997</v>
      </c>
      <c r="C545">
        <v>2205970.623367513</v>
      </c>
      <c r="D545">
        <v>2569689.082651493</v>
      </c>
      <c r="E545">
        <v>3709405.153032078</v>
      </c>
      <c r="F545">
        <v>1234548.177871817</v>
      </c>
      <c r="G545">
        <v>1493313.038297065</v>
      </c>
    </row>
    <row r="546" spans="1:7">
      <c r="A546">
        <v>544</v>
      </c>
      <c r="B546">
        <v>11212926.07906813</v>
      </c>
      <c r="C546">
        <v>2205952.725575075</v>
      </c>
      <c r="D546">
        <v>2569693.384156715</v>
      </c>
      <c r="E546">
        <v>3709402.570642687</v>
      </c>
      <c r="F546">
        <v>1234559.337657788</v>
      </c>
      <c r="G546">
        <v>1493318.06103587</v>
      </c>
    </row>
    <row r="547" spans="1:7">
      <c r="A547">
        <v>545</v>
      </c>
      <c r="B547">
        <v>11212926.07684325</v>
      </c>
      <c r="C547">
        <v>2205934.864170346</v>
      </c>
      <c r="D547">
        <v>2569695.767199355</v>
      </c>
      <c r="E547">
        <v>3709401.124720847</v>
      </c>
      <c r="F547">
        <v>1234571.736202075</v>
      </c>
      <c r="G547">
        <v>1493322.584550627</v>
      </c>
    </row>
    <row r="548" spans="1:7">
      <c r="A548">
        <v>546</v>
      </c>
      <c r="B548">
        <v>11212926.08000433</v>
      </c>
      <c r="C548">
        <v>2205945.56018343</v>
      </c>
      <c r="D548">
        <v>2569694.831099418</v>
      </c>
      <c r="E548">
        <v>3709399.402392848</v>
      </c>
      <c r="F548">
        <v>1234565.892073191</v>
      </c>
      <c r="G548">
        <v>1493320.394255443</v>
      </c>
    </row>
    <row r="549" spans="1:7">
      <c r="A549">
        <v>547</v>
      </c>
      <c r="B549">
        <v>11212926.07737928</v>
      </c>
      <c r="C549">
        <v>2205964.085730107</v>
      </c>
      <c r="D549">
        <v>2569690.719527264</v>
      </c>
      <c r="E549">
        <v>3709403.016845955</v>
      </c>
      <c r="F549">
        <v>1234552.782432856</v>
      </c>
      <c r="G549">
        <v>1493315.472843097</v>
      </c>
    </row>
    <row r="550" spans="1:7">
      <c r="A550">
        <v>548</v>
      </c>
      <c r="B550">
        <v>11212926.08066315</v>
      </c>
      <c r="C550">
        <v>2205927.97662825</v>
      </c>
      <c r="D550">
        <v>2569695.460514019</v>
      </c>
      <c r="E550">
        <v>3709402.75846642</v>
      </c>
      <c r="F550">
        <v>1234576.520843653</v>
      </c>
      <c r="G550">
        <v>1493323.364210809</v>
      </c>
    </row>
    <row r="551" spans="1:7">
      <c r="A551">
        <v>549</v>
      </c>
      <c r="B551">
        <v>11212926.07661873</v>
      </c>
      <c r="C551">
        <v>2205961.874329451</v>
      </c>
      <c r="D551">
        <v>2569690.126432977</v>
      </c>
      <c r="E551">
        <v>3709405.026051873</v>
      </c>
      <c r="F551">
        <v>1234553.771942764</v>
      </c>
      <c r="G551">
        <v>1493315.277861671</v>
      </c>
    </row>
    <row r="552" spans="1:7">
      <c r="A552">
        <v>550</v>
      </c>
      <c r="B552">
        <v>11212926.07954088</v>
      </c>
      <c r="C552">
        <v>2205994.482004101</v>
      </c>
      <c r="D552">
        <v>2569686.896444688</v>
      </c>
      <c r="E552">
        <v>3709404.088097401</v>
      </c>
      <c r="F552">
        <v>1234532.682682184</v>
      </c>
      <c r="G552">
        <v>1493307.930312505</v>
      </c>
    </row>
    <row r="553" spans="1:7">
      <c r="A553">
        <v>551</v>
      </c>
      <c r="B553">
        <v>11212926.07663631</v>
      </c>
      <c r="C553">
        <v>2205938.868415504</v>
      </c>
      <c r="D553">
        <v>2569695.019199992</v>
      </c>
      <c r="E553">
        <v>3709402.032212029</v>
      </c>
      <c r="F553">
        <v>1234568.865019742</v>
      </c>
      <c r="G553">
        <v>1493321.29178904</v>
      </c>
    </row>
    <row r="554" spans="1:7">
      <c r="A554">
        <v>552</v>
      </c>
      <c r="B554">
        <v>11212926.07838749</v>
      </c>
      <c r="C554">
        <v>2205983.306314901</v>
      </c>
      <c r="D554">
        <v>2569684.189866967</v>
      </c>
      <c r="E554">
        <v>3709409.656263848</v>
      </c>
      <c r="F554">
        <v>1234539.749278437</v>
      </c>
      <c r="G554">
        <v>1493309.176663338</v>
      </c>
    </row>
    <row r="555" spans="1:7">
      <c r="A555">
        <v>553</v>
      </c>
      <c r="B555">
        <v>11212926.07489593</v>
      </c>
      <c r="C555">
        <v>2205937.522899774</v>
      </c>
      <c r="D555">
        <v>2569693.992047574</v>
      </c>
      <c r="E555">
        <v>3709403.372788098</v>
      </c>
      <c r="F555">
        <v>1234569.732382314</v>
      </c>
      <c r="G555">
        <v>1493321.454778172</v>
      </c>
    </row>
    <row r="556" spans="1:7">
      <c r="A556">
        <v>554</v>
      </c>
      <c r="B556">
        <v>11212926.07691701</v>
      </c>
      <c r="C556">
        <v>2205938.455709786</v>
      </c>
      <c r="D556">
        <v>2569693.534147365</v>
      </c>
      <c r="E556">
        <v>3709403.769700754</v>
      </c>
      <c r="F556">
        <v>1234569.126645154</v>
      </c>
      <c r="G556">
        <v>1493321.190713954</v>
      </c>
    </row>
    <row r="557" spans="1:7">
      <c r="A557">
        <v>555</v>
      </c>
      <c r="B557">
        <v>11212926.07559239</v>
      </c>
      <c r="C557">
        <v>2205938.830921122</v>
      </c>
      <c r="D557">
        <v>2569693.758135817</v>
      </c>
      <c r="E557">
        <v>3709403.528960354</v>
      </c>
      <c r="F557">
        <v>1234568.833415579</v>
      </c>
      <c r="G557">
        <v>1493321.124159514</v>
      </c>
    </row>
    <row r="558" spans="1:7">
      <c r="A558">
        <v>556</v>
      </c>
      <c r="B558">
        <v>11212926.07504658</v>
      </c>
      <c r="C558">
        <v>2205941.747438036</v>
      </c>
      <c r="D558">
        <v>2569693.078059154</v>
      </c>
      <c r="E558">
        <v>3709404.019457825</v>
      </c>
      <c r="F558">
        <v>1234566.863258101</v>
      </c>
      <c r="G558">
        <v>1493320.366833461</v>
      </c>
    </row>
    <row r="559" spans="1:7">
      <c r="A559">
        <v>557</v>
      </c>
      <c r="B559">
        <v>11212926.07637321</v>
      </c>
      <c r="C559">
        <v>2205955.226759434</v>
      </c>
      <c r="D559">
        <v>2569691.373428232</v>
      </c>
      <c r="E559">
        <v>3709404.762892197</v>
      </c>
      <c r="F559">
        <v>1234557.774491138</v>
      </c>
      <c r="G559">
        <v>1493316.938802205</v>
      </c>
    </row>
    <row r="560" spans="1:7">
      <c r="A560">
        <v>558</v>
      </c>
      <c r="B560">
        <v>11212926.075194</v>
      </c>
      <c r="C560">
        <v>2205935.407208608</v>
      </c>
      <c r="D560">
        <v>2569693.965714838</v>
      </c>
      <c r="E560">
        <v>3709403.996931588</v>
      </c>
      <c r="F560">
        <v>1234570.949459725</v>
      </c>
      <c r="G560">
        <v>1493321.755879239</v>
      </c>
    </row>
    <row r="561" spans="1:7">
      <c r="A561">
        <v>559</v>
      </c>
      <c r="B561">
        <v>11212926.07487006</v>
      </c>
      <c r="C561">
        <v>2205921.040279428</v>
      </c>
      <c r="D561">
        <v>2569696.788564239</v>
      </c>
      <c r="E561">
        <v>3709401.760855137</v>
      </c>
      <c r="F561">
        <v>1234580.967655282</v>
      </c>
      <c r="G561">
        <v>1493325.517515972</v>
      </c>
    </row>
    <row r="562" spans="1:7">
      <c r="A562">
        <v>560</v>
      </c>
      <c r="B562">
        <v>11212926.07512779</v>
      </c>
      <c r="C562">
        <v>2205927.100357301</v>
      </c>
      <c r="D562">
        <v>2569695.794985203</v>
      </c>
      <c r="E562">
        <v>3709402.006374385</v>
      </c>
      <c r="F562">
        <v>1234577.125543958</v>
      </c>
      <c r="G562">
        <v>1493324.047866939</v>
      </c>
    </row>
    <row r="563" spans="1:7">
      <c r="A563">
        <v>561</v>
      </c>
      <c r="B563">
        <v>11212926.07351413</v>
      </c>
      <c r="C563">
        <v>2205930.029299308</v>
      </c>
      <c r="D563">
        <v>2569696.24655865</v>
      </c>
      <c r="E563">
        <v>3709401.411522087</v>
      </c>
      <c r="F563">
        <v>1234574.885766343</v>
      </c>
      <c r="G563">
        <v>1493323.500367738</v>
      </c>
    </row>
    <row r="564" spans="1:7">
      <c r="A564">
        <v>562</v>
      </c>
      <c r="B564">
        <v>11212926.0737171</v>
      </c>
      <c r="C564">
        <v>2205940.177658841</v>
      </c>
      <c r="D564">
        <v>2569693.143280697</v>
      </c>
      <c r="E564">
        <v>3709404.234623916</v>
      </c>
      <c r="F564">
        <v>1234568.070627407</v>
      </c>
      <c r="G564">
        <v>1493320.44752624</v>
      </c>
    </row>
    <row r="565" spans="1:7">
      <c r="A565">
        <v>563</v>
      </c>
      <c r="B565">
        <v>11212926.07493501</v>
      </c>
      <c r="C565">
        <v>2205935.893785906</v>
      </c>
      <c r="D565">
        <v>2569695.476391232</v>
      </c>
      <c r="E565">
        <v>3709401.734055433</v>
      </c>
      <c r="F565">
        <v>1234570.850408036</v>
      </c>
      <c r="G565">
        <v>1493322.120294404</v>
      </c>
    </row>
    <row r="566" spans="1:7">
      <c r="A566">
        <v>564</v>
      </c>
      <c r="B566">
        <v>11212926.07343792</v>
      </c>
      <c r="C566">
        <v>2205929.974883987</v>
      </c>
      <c r="D566">
        <v>2569696.313397313</v>
      </c>
      <c r="E566">
        <v>3709400.768885228</v>
      </c>
      <c r="F566">
        <v>1234575.167463213</v>
      </c>
      <c r="G566">
        <v>1493323.84880818</v>
      </c>
    </row>
    <row r="567" spans="1:7">
      <c r="A567">
        <v>565</v>
      </c>
      <c r="B567">
        <v>11212926.07390117</v>
      </c>
      <c r="C567">
        <v>2205940.3049214</v>
      </c>
      <c r="D567">
        <v>2569694.817510641</v>
      </c>
      <c r="E567">
        <v>3709400.985571668</v>
      </c>
      <c r="F567">
        <v>1234568.663925225</v>
      </c>
      <c r="G567">
        <v>1493321.30197224</v>
      </c>
    </row>
    <row r="568" spans="1:7">
      <c r="A568">
        <v>566</v>
      </c>
      <c r="B568">
        <v>11212926.07353684</v>
      </c>
      <c r="C568">
        <v>2205909.237467434</v>
      </c>
      <c r="D568">
        <v>2569700.845204664</v>
      </c>
      <c r="E568">
        <v>3709397.15518674</v>
      </c>
      <c r="F568">
        <v>1234589.384307978</v>
      </c>
      <c r="G568">
        <v>1493329.451370026</v>
      </c>
    </row>
    <row r="569" spans="1:7">
      <c r="A569">
        <v>567</v>
      </c>
      <c r="B569">
        <v>11212926.07344731</v>
      </c>
      <c r="C569">
        <v>2205921.89384405</v>
      </c>
      <c r="D569">
        <v>2569698.036111121</v>
      </c>
      <c r="E569">
        <v>3709399.710300568</v>
      </c>
      <c r="F569">
        <v>1234580.470367027</v>
      </c>
      <c r="G569">
        <v>1493325.962824537</v>
      </c>
    </row>
    <row r="570" spans="1:7">
      <c r="A570">
        <v>568</v>
      </c>
      <c r="B570">
        <v>11212926.07376835</v>
      </c>
      <c r="C570">
        <v>2205908.57378502</v>
      </c>
      <c r="D570">
        <v>2569699.515980911</v>
      </c>
      <c r="E570">
        <v>3709400.255280633</v>
      </c>
      <c r="F570">
        <v>1234588.82250027</v>
      </c>
      <c r="G570">
        <v>1493328.906221517</v>
      </c>
    </row>
    <row r="571" spans="1:7">
      <c r="A571">
        <v>569</v>
      </c>
      <c r="B571">
        <v>11212926.07443068</v>
      </c>
      <c r="C571">
        <v>2205925.869545627</v>
      </c>
      <c r="D571">
        <v>2569697.238479822</v>
      </c>
      <c r="E571">
        <v>3709399.951312688</v>
      </c>
      <c r="F571">
        <v>1234577.939708681</v>
      </c>
      <c r="G571">
        <v>1493325.075383859</v>
      </c>
    </row>
    <row r="572" spans="1:7">
      <c r="A572">
        <v>570</v>
      </c>
      <c r="B572">
        <v>11212926.07373311</v>
      </c>
      <c r="C572">
        <v>2205943.685093364</v>
      </c>
      <c r="D572">
        <v>2569694.27620675</v>
      </c>
      <c r="E572">
        <v>3709401.966161789</v>
      </c>
      <c r="F572">
        <v>1234565.89461237</v>
      </c>
      <c r="G572">
        <v>1493320.251658836</v>
      </c>
    </row>
    <row r="573" spans="1:7">
      <c r="A573">
        <v>571</v>
      </c>
      <c r="B573">
        <v>11212926.07319965</v>
      </c>
      <c r="C573">
        <v>2205929.650653522</v>
      </c>
      <c r="D573">
        <v>2569696.466939586</v>
      </c>
      <c r="E573">
        <v>3709400.591729261</v>
      </c>
      <c r="F573">
        <v>1234575.382507946</v>
      </c>
      <c r="G573">
        <v>1493323.981369339</v>
      </c>
    </row>
    <row r="574" spans="1:7">
      <c r="A574">
        <v>572</v>
      </c>
      <c r="B574">
        <v>11212926.07357919</v>
      </c>
      <c r="C574">
        <v>2205929.504480253</v>
      </c>
      <c r="D574">
        <v>2569695.93400057</v>
      </c>
      <c r="E574">
        <v>3709401.495183052</v>
      </c>
      <c r="F574">
        <v>1234575.446964098</v>
      </c>
      <c r="G574">
        <v>1493323.692951216</v>
      </c>
    </row>
    <row r="575" spans="1:7">
      <c r="A575">
        <v>573</v>
      </c>
      <c r="B575">
        <v>11212926.07407104</v>
      </c>
      <c r="C575">
        <v>2205917.434749676</v>
      </c>
      <c r="D575">
        <v>2569697.859292782</v>
      </c>
      <c r="E575">
        <v>3709400.710700416</v>
      </c>
      <c r="F575">
        <v>1234583.212827574</v>
      </c>
      <c r="G575">
        <v>1493326.856500598</v>
      </c>
    </row>
    <row r="576" spans="1:7">
      <c r="A576">
        <v>574</v>
      </c>
      <c r="B576">
        <v>11212926.07458326</v>
      </c>
      <c r="C576">
        <v>2205928.772967304</v>
      </c>
      <c r="D576">
        <v>2569696.712168575</v>
      </c>
      <c r="E576">
        <v>3709400.097240862</v>
      </c>
      <c r="F576">
        <v>1234576.198557558</v>
      </c>
      <c r="G576">
        <v>1493324.293648966</v>
      </c>
    </row>
    <row r="577" spans="1:7">
      <c r="A577">
        <v>575</v>
      </c>
      <c r="B577">
        <v>11212926.0739979</v>
      </c>
      <c r="C577">
        <v>2205934.286690526</v>
      </c>
      <c r="D577">
        <v>2569695.369414048</v>
      </c>
      <c r="E577">
        <v>3709401.495890627</v>
      </c>
      <c r="F577">
        <v>1234572.153901149</v>
      </c>
      <c r="G577">
        <v>1493322.768101549</v>
      </c>
    </row>
    <row r="578" spans="1:7">
      <c r="A578">
        <v>576</v>
      </c>
      <c r="B578">
        <v>11212926.07345587</v>
      </c>
      <c r="C578">
        <v>2205937.516859391</v>
      </c>
      <c r="D578">
        <v>2569696.886655195</v>
      </c>
      <c r="E578">
        <v>3709399.068216546</v>
      </c>
      <c r="F578">
        <v>1234570.21399187</v>
      </c>
      <c r="G578">
        <v>1493322.387732868</v>
      </c>
    </row>
    <row r="579" spans="1:7">
      <c r="A579">
        <v>577</v>
      </c>
      <c r="B579">
        <v>11212926.07329368</v>
      </c>
      <c r="C579">
        <v>2205929.935391993</v>
      </c>
      <c r="D579">
        <v>2569695.960927402</v>
      </c>
      <c r="E579">
        <v>3709401.032335373</v>
      </c>
      <c r="F579">
        <v>1234575.328568532</v>
      </c>
      <c r="G579">
        <v>1493323.816070381</v>
      </c>
    </row>
    <row r="580" spans="1:7">
      <c r="A580">
        <v>578</v>
      </c>
      <c r="B580">
        <v>11212926.07321484</v>
      </c>
      <c r="C580">
        <v>2205931.85183411</v>
      </c>
      <c r="D580">
        <v>2569696.175509661</v>
      </c>
      <c r="E580">
        <v>3709400.516021065</v>
      </c>
      <c r="F580">
        <v>1234574.025457677</v>
      </c>
      <c r="G580">
        <v>1493323.504392327</v>
      </c>
    </row>
    <row r="581" spans="1:7">
      <c r="A581">
        <v>579</v>
      </c>
      <c r="B581">
        <v>11212926.07336055</v>
      </c>
      <c r="C581">
        <v>2205934.720597639</v>
      </c>
      <c r="D581">
        <v>2569695.655260052</v>
      </c>
      <c r="E581">
        <v>3709400.868449864</v>
      </c>
      <c r="F581">
        <v>1234572.129246623</v>
      </c>
      <c r="G581">
        <v>1493322.699806375</v>
      </c>
    </row>
    <row r="582" spans="1:7">
      <c r="A582">
        <v>580</v>
      </c>
      <c r="B582">
        <v>11212926.07298423</v>
      </c>
      <c r="C582">
        <v>2205934.647759738</v>
      </c>
      <c r="D582">
        <v>2569695.590161144</v>
      </c>
      <c r="E582">
        <v>3709401.105107836</v>
      </c>
      <c r="F582">
        <v>1234571.986564116</v>
      </c>
      <c r="G582">
        <v>1493322.7433914</v>
      </c>
    </row>
    <row r="583" spans="1:7">
      <c r="A583">
        <v>581</v>
      </c>
      <c r="B583">
        <v>11212926.07284389</v>
      </c>
      <c r="C583">
        <v>2205931.742929416</v>
      </c>
      <c r="D583">
        <v>2569696.04850986</v>
      </c>
      <c r="E583">
        <v>3709400.95211336</v>
      </c>
      <c r="F583">
        <v>1234573.908852192</v>
      </c>
      <c r="G583">
        <v>1493323.420439061</v>
      </c>
    </row>
    <row r="584" spans="1:7">
      <c r="A584">
        <v>582</v>
      </c>
      <c r="B584">
        <v>11212926.07245021</v>
      </c>
      <c r="C584">
        <v>2205934.079052188</v>
      </c>
      <c r="D584">
        <v>2569695.363071893</v>
      </c>
      <c r="E584">
        <v>3709401.672825586</v>
      </c>
      <c r="F584">
        <v>1234572.286371614</v>
      </c>
      <c r="G584">
        <v>1493322.671128924</v>
      </c>
    </row>
    <row r="585" spans="1:7">
      <c r="A585">
        <v>583</v>
      </c>
      <c r="B585">
        <v>11212926.07229556</v>
      </c>
      <c r="C585">
        <v>2205942.827971051</v>
      </c>
      <c r="D585">
        <v>2569693.962708445</v>
      </c>
      <c r="E585">
        <v>3709402.498651946</v>
      </c>
      <c r="F585">
        <v>1234566.390685547</v>
      </c>
      <c r="G585">
        <v>1493320.39227857</v>
      </c>
    </row>
    <row r="586" spans="1:7">
      <c r="A586">
        <v>584</v>
      </c>
      <c r="B586">
        <v>11212926.07275131</v>
      </c>
      <c r="C586">
        <v>2205948.331015613</v>
      </c>
      <c r="D586">
        <v>2569693.136389224</v>
      </c>
      <c r="E586">
        <v>3709402.66242381</v>
      </c>
      <c r="F586">
        <v>1234562.852661827</v>
      </c>
      <c r="G586">
        <v>1493319.090260831</v>
      </c>
    </row>
    <row r="587" spans="1:7">
      <c r="A587">
        <v>585</v>
      </c>
      <c r="B587">
        <v>11212926.07305881</v>
      </c>
      <c r="C587">
        <v>2205948.827974807</v>
      </c>
      <c r="D587">
        <v>2569692.486629886</v>
      </c>
      <c r="E587">
        <v>3709403.955950807</v>
      </c>
      <c r="F587">
        <v>1234562.124553632</v>
      </c>
      <c r="G587">
        <v>1493318.677949675</v>
      </c>
    </row>
    <row r="588" spans="1:7">
      <c r="A588">
        <v>586</v>
      </c>
      <c r="B588">
        <v>11212926.07264704</v>
      </c>
      <c r="C588">
        <v>2205942.194017141</v>
      </c>
      <c r="D588">
        <v>2569694.178631508</v>
      </c>
      <c r="E588">
        <v>3709402.258545986</v>
      </c>
      <c r="F588">
        <v>1234566.820122021</v>
      </c>
      <c r="G588">
        <v>1493320.621330386</v>
      </c>
    </row>
    <row r="589" spans="1:7">
      <c r="A589">
        <v>587</v>
      </c>
      <c r="B589">
        <v>11212926.07169578</v>
      </c>
      <c r="C589">
        <v>2205940.664915878</v>
      </c>
      <c r="D589">
        <v>2569694.300439746</v>
      </c>
      <c r="E589">
        <v>3709402.374696678</v>
      </c>
      <c r="F589">
        <v>1234567.895891028</v>
      </c>
      <c r="G589">
        <v>1493320.83575245</v>
      </c>
    </row>
    <row r="590" spans="1:7">
      <c r="A590">
        <v>588</v>
      </c>
      <c r="B590">
        <v>11212926.07143428</v>
      </c>
      <c r="C590">
        <v>2205942.042751238</v>
      </c>
      <c r="D590">
        <v>2569694.655073669</v>
      </c>
      <c r="E590">
        <v>3709401.907655093</v>
      </c>
      <c r="F590">
        <v>1234566.92188644</v>
      </c>
      <c r="G590">
        <v>1493320.544067838</v>
      </c>
    </row>
    <row r="591" spans="1:7">
      <c r="A591">
        <v>589</v>
      </c>
      <c r="B591">
        <v>11212926.07152654</v>
      </c>
      <c r="C591">
        <v>2205935.893503635</v>
      </c>
      <c r="D591">
        <v>2569695.685688788</v>
      </c>
      <c r="E591">
        <v>3709401.50908203</v>
      </c>
      <c r="F591">
        <v>1234570.857886599</v>
      </c>
      <c r="G591">
        <v>1493322.125365486</v>
      </c>
    </row>
    <row r="592" spans="1:7">
      <c r="A592">
        <v>590</v>
      </c>
      <c r="B592">
        <v>11212926.07164676</v>
      </c>
      <c r="C592">
        <v>2205945.085045206</v>
      </c>
      <c r="D592">
        <v>2569694.168229561</v>
      </c>
      <c r="E592">
        <v>3709401.958534209</v>
      </c>
      <c r="F592">
        <v>1234565.069067597</v>
      </c>
      <c r="G592">
        <v>1493319.790770191</v>
      </c>
    </row>
    <row r="593" spans="1:7">
      <c r="A593">
        <v>591</v>
      </c>
      <c r="B593">
        <v>11212926.07168076</v>
      </c>
      <c r="C593">
        <v>2205943.528025477</v>
      </c>
      <c r="D593">
        <v>2569694.248316162</v>
      </c>
      <c r="E593">
        <v>3709402.22494252</v>
      </c>
      <c r="F593">
        <v>1234565.929853053</v>
      </c>
      <c r="G593">
        <v>1493320.140543545</v>
      </c>
    </row>
    <row r="594" spans="1:7">
      <c r="A594">
        <v>592</v>
      </c>
      <c r="B594">
        <v>11212926.07166985</v>
      </c>
      <c r="C594">
        <v>2205928.309429344</v>
      </c>
      <c r="D594">
        <v>2569696.380270895</v>
      </c>
      <c r="E594">
        <v>3709401.871595808</v>
      </c>
      <c r="F594">
        <v>1234575.78706581</v>
      </c>
      <c r="G594">
        <v>1493323.723307999</v>
      </c>
    </row>
    <row r="595" spans="1:7">
      <c r="A595">
        <v>593</v>
      </c>
      <c r="B595">
        <v>11212926.07169363</v>
      </c>
      <c r="C595">
        <v>2205940.032651046</v>
      </c>
      <c r="D595">
        <v>2569694.93782846</v>
      </c>
      <c r="E595">
        <v>3709401.865554008</v>
      </c>
      <c r="F595">
        <v>1234568.188554989</v>
      </c>
      <c r="G595">
        <v>1493321.047105129</v>
      </c>
    </row>
    <row r="596" spans="1:7">
      <c r="A596">
        <v>594</v>
      </c>
      <c r="B596">
        <v>11212926.07152633</v>
      </c>
      <c r="C596">
        <v>2205947.795514795</v>
      </c>
      <c r="D596">
        <v>2569693.416847845</v>
      </c>
      <c r="E596">
        <v>3709402.871471843</v>
      </c>
      <c r="F596">
        <v>1234563.019620757</v>
      </c>
      <c r="G596">
        <v>1493318.968071091</v>
      </c>
    </row>
    <row r="597" spans="1:7">
      <c r="A597">
        <v>595</v>
      </c>
      <c r="B597">
        <v>11212926.07171751</v>
      </c>
      <c r="C597">
        <v>2205940.30361192</v>
      </c>
      <c r="D597">
        <v>2569695.155465342</v>
      </c>
      <c r="E597">
        <v>3709401.601118678</v>
      </c>
      <c r="F597">
        <v>1234568.006796782</v>
      </c>
      <c r="G597">
        <v>1493321.004724791</v>
      </c>
    </row>
    <row r="598" spans="1:7">
      <c r="A598">
        <v>596</v>
      </c>
      <c r="B598">
        <v>11212926.07175553</v>
      </c>
      <c r="C598">
        <v>2205932.599794069</v>
      </c>
      <c r="D598">
        <v>2569696.049893892</v>
      </c>
      <c r="E598">
        <v>3709401.477129257</v>
      </c>
      <c r="F598">
        <v>1234573.212222728</v>
      </c>
      <c r="G598">
        <v>1493322.732715585</v>
      </c>
    </row>
    <row r="599" spans="1:7">
      <c r="A599">
        <v>597</v>
      </c>
      <c r="B599">
        <v>11212926.07159151</v>
      </c>
      <c r="C599">
        <v>2205939.889037601</v>
      </c>
      <c r="D599">
        <v>2569695.03591459</v>
      </c>
      <c r="E599">
        <v>3709401.66853646</v>
      </c>
      <c r="F599">
        <v>1234568.400905299</v>
      </c>
      <c r="G599">
        <v>1493321.077197565</v>
      </c>
    </row>
    <row r="600" spans="1:7">
      <c r="A600">
        <v>598</v>
      </c>
      <c r="B600">
        <v>11212926.07136981</v>
      </c>
      <c r="C600">
        <v>2205940.19627019</v>
      </c>
      <c r="D600">
        <v>2569695.142368692</v>
      </c>
      <c r="E600">
        <v>3709401.254838653</v>
      </c>
      <c r="F600">
        <v>1234568.400191031</v>
      </c>
      <c r="G600">
        <v>1493321.07770124</v>
      </c>
    </row>
    <row r="601" spans="1:7">
      <c r="A601">
        <v>599</v>
      </c>
      <c r="B601">
        <v>11212926.07144882</v>
      </c>
      <c r="C601">
        <v>2205943.885357627</v>
      </c>
      <c r="D601">
        <v>2569694.154864021</v>
      </c>
      <c r="E601">
        <v>3709402.256908339</v>
      </c>
      <c r="F601">
        <v>1234565.806459609</v>
      </c>
      <c r="G601">
        <v>1493319.967859221</v>
      </c>
    </row>
    <row r="602" spans="1:7">
      <c r="A602">
        <v>600</v>
      </c>
      <c r="B602">
        <v>11212926.07148538</v>
      </c>
      <c r="C602">
        <v>2205942.98775313</v>
      </c>
      <c r="D602">
        <v>2569694.895192988</v>
      </c>
      <c r="E602">
        <v>3709401.234003645</v>
      </c>
      <c r="F602">
        <v>1234566.533603228</v>
      </c>
      <c r="G602">
        <v>1493320.420932392</v>
      </c>
    </row>
    <row r="603" spans="1:7">
      <c r="A603">
        <v>601</v>
      </c>
      <c r="B603">
        <v>11212926.07164552</v>
      </c>
      <c r="C603">
        <v>2205945.429591607</v>
      </c>
      <c r="D603">
        <v>2569694.313799466</v>
      </c>
      <c r="E603">
        <v>3709401.689397919</v>
      </c>
      <c r="F603">
        <v>1234564.902249106</v>
      </c>
      <c r="G603">
        <v>1493319.736607429</v>
      </c>
    </row>
    <row r="604" spans="1:7">
      <c r="A604">
        <v>602</v>
      </c>
      <c r="B604">
        <v>11212926.07172932</v>
      </c>
      <c r="C604">
        <v>2205949.214892083</v>
      </c>
      <c r="D604">
        <v>2569693.925951777</v>
      </c>
      <c r="E604">
        <v>3709401.205134768</v>
      </c>
      <c r="F604">
        <v>1234562.75258466</v>
      </c>
      <c r="G604">
        <v>1493318.973166033</v>
      </c>
    </row>
    <row r="605" spans="1:7">
      <c r="A605">
        <v>603</v>
      </c>
      <c r="B605">
        <v>11212926.07136165</v>
      </c>
      <c r="C605">
        <v>2205942.242451446</v>
      </c>
      <c r="D605">
        <v>2569694.982707255</v>
      </c>
      <c r="E605">
        <v>3709401.126593812</v>
      </c>
      <c r="F605">
        <v>1234567.088558386</v>
      </c>
      <c r="G605">
        <v>1493320.631050755</v>
      </c>
    </row>
    <row r="606" spans="1:7">
      <c r="A606">
        <v>604</v>
      </c>
      <c r="B606">
        <v>11212926.07168159</v>
      </c>
      <c r="C606">
        <v>2205925.706076329</v>
      </c>
      <c r="D606">
        <v>2569697.643554538</v>
      </c>
      <c r="E606">
        <v>3709399.899435808</v>
      </c>
      <c r="F606">
        <v>1234578.034503959</v>
      </c>
      <c r="G606">
        <v>1493324.788110958</v>
      </c>
    </row>
    <row r="607" spans="1:7">
      <c r="A607">
        <v>605</v>
      </c>
      <c r="B607">
        <v>11212926.07134047</v>
      </c>
      <c r="C607">
        <v>2205937.842662786</v>
      </c>
      <c r="D607">
        <v>2569695.766155699</v>
      </c>
      <c r="E607">
        <v>3709400.627964688</v>
      </c>
      <c r="F607">
        <v>1234570.029171795</v>
      </c>
      <c r="G607">
        <v>1493321.8053855</v>
      </c>
    </row>
    <row r="608" spans="1:7">
      <c r="A608">
        <v>606</v>
      </c>
      <c r="B608">
        <v>11212926.07157269</v>
      </c>
      <c r="C608">
        <v>2205945.529703998</v>
      </c>
      <c r="D608">
        <v>2569694.455904788</v>
      </c>
      <c r="E608">
        <v>3709401.429378787</v>
      </c>
      <c r="F608">
        <v>1234564.779391009</v>
      </c>
      <c r="G608">
        <v>1493319.877194114</v>
      </c>
    </row>
    <row r="609" spans="1:7">
      <c r="A609">
        <v>607</v>
      </c>
      <c r="B609">
        <v>11212926.0714926</v>
      </c>
      <c r="C609">
        <v>2205937.922081059</v>
      </c>
      <c r="D609">
        <v>2569696.085750015</v>
      </c>
      <c r="E609">
        <v>3709400.271824951</v>
      </c>
      <c r="F609">
        <v>1234569.940929403</v>
      </c>
      <c r="G609">
        <v>1493321.850907177</v>
      </c>
    </row>
    <row r="610" spans="1:7">
      <c r="A610">
        <v>608</v>
      </c>
      <c r="B610">
        <v>11212926.07139145</v>
      </c>
      <c r="C610">
        <v>2205936.859905937</v>
      </c>
      <c r="D610">
        <v>2569696.035362931</v>
      </c>
      <c r="E610">
        <v>3709400.463520541</v>
      </c>
      <c r="F610">
        <v>1234570.667888236</v>
      </c>
      <c r="G610">
        <v>1493322.044713804</v>
      </c>
    </row>
    <row r="611" spans="1:7">
      <c r="A611">
        <v>609</v>
      </c>
      <c r="B611">
        <v>11212926.0713942</v>
      </c>
      <c r="C611">
        <v>2205934.617575756</v>
      </c>
      <c r="D611">
        <v>2569696.134555151</v>
      </c>
      <c r="E611">
        <v>3709400.561764023</v>
      </c>
      <c r="F611">
        <v>1234572.214774658</v>
      </c>
      <c r="G611">
        <v>1493322.54272461</v>
      </c>
    </row>
    <row r="612" spans="1:7">
      <c r="A612">
        <v>610</v>
      </c>
      <c r="B612">
        <v>11212926.07138313</v>
      </c>
      <c r="C612">
        <v>2205935.921506366</v>
      </c>
      <c r="D612">
        <v>2569696.025161895</v>
      </c>
      <c r="E612">
        <v>3709400.619903097</v>
      </c>
      <c r="F612">
        <v>1234571.243425798</v>
      </c>
      <c r="G612">
        <v>1493322.261385971</v>
      </c>
    </row>
    <row r="613" spans="1:7">
      <c r="A613">
        <v>611</v>
      </c>
      <c r="B613">
        <v>11212926.0712077</v>
      </c>
      <c r="C613">
        <v>2205933.258845182</v>
      </c>
      <c r="D613">
        <v>2569696.292322753</v>
      </c>
      <c r="E613">
        <v>3709400.678393729</v>
      </c>
      <c r="F613">
        <v>1234573.001056234</v>
      </c>
      <c r="G613">
        <v>1493322.840589807</v>
      </c>
    </row>
    <row r="614" spans="1:7">
      <c r="A614">
        <v>612</v>
      </c>
      <c r="B614">
        <v>11212926.07126164</v>
      </c>
      <c r="C614">
        <v>2205931.432546526</v>
      </c>
      <c r="D614">
        <v>2569696.661977207</v>
      </c>
      <c r="E614">
        <v>3709400.408831546</v>
      </c>
      <c r="F614">
        <v>1234574.237181852</v>
      </c>
      <c r="G614">
        <v>1493323.330724504</v>
      </c>
    </row>
    <row r="615" spans="1:7">
      <c r="A615">
        <v>613</v>
      </c>
      <c r="B615">
        <v>11212926.0713278</v>
      </c>
      <c r="C615">
        <v>2205931.725538736</v>
      </c>
      <c r="D615">
        <v>2569696.532540222</v>
      </c>
      <c r="E615">
        <v>3709400.593375444</v>
      </c>
      <c r="F615">
        <v>1234573.983385178</v>
      </c>
      <c r="G615">
        <v>1493323.236488216</v>
      </c>
    </row>
    <row r="616" spans="1:7">
      <c r="A616">
        <v>614</v>
      </c>
      <c r="B616">
        <v>11212926.07124147</v>
      </c>
      <c r="C616">
        <v>2205933.343640406</v>
      </c>
      <c r="D616">
        <v>2569696.248252244</v>
      </c>
      <c r="E616">
        <v>3709400.748052932</v>
      </c>
      <c r="F616">
        <v>1234572.905617909</v>
      </c>
      <c r="G616">
        <v>1493322.825677981</v>
      </c>
    </row>
    <row r="617" spans="1:7">
      <c r="A617">
        <v>615</v>
      </c>
      <c r="B617">
        <v>11212926.07134102</v>
      </c>
      <c r="C617">
        <v>2205937.737568622</v>
      </c>
      <c r="D617">
        <v>2569695.346865512</v>
      </c>
      <c r="E617">
        <v>3709401.251156428</v>
      </c>
      <c r="F617">
        <v>1234570.08249608</v>
      </c>
      <c r="G617">
        <v>1493321.653254373</v>
      </c>
    </row>
    <row r="618" spans="1:7">
      <c r="A618">
        <v>616</v>
      </c>
      <c r="B618">
        <v>11212926.07129244</v>
      </c>
      <c r="C618">
        <v>2205935.138475551</v>
      </c>
      <c r="D618">
        <v>2569696.016229242</v>
      </c>
      <c r="E618">
        <v>3709400.704085333</v>
      </c>
      <c r="F618">
        <v>1234571.841056081</v>
      </c>
      <c r="G618">
        <v>1493322.371446232</v>
      </c>
    </row>
    <row r="619" spans="1:7">
      <c r="A619">
        <v>617</v>
      </c>
      <c r="B619">
        <v>11212926.07118037</v>
      </c>
      <c r="C619">
        <v>2205934.83216413</v>
      </c>
      <c r="D619">
        <v>2569696.08857537</v>
      </c>
      <c r="E619">
        <v>3709400.54981743</v>
      </c>
      <c r="F619">
        <v>1234572.083903371</v>
      </c>
      <c r="G619">
        <v>1493322.51672007</v>
      </c>
    </row>
    <row r="620" spans="1:7">
      <c r="A620">
        <v>618</v>
      </c>
      <c r="B620">
        <v>11212926.07111579</v>
      </c>
      <c r="C620">
        <v>2205934.58955863</v>
      </c>
      <c r="D620">
        <v>2569696.182377072</v>
      </c>
      <c r="E620">
        <v>3709400.4558694</v>
      </c>
      <c r="F620">
        <v>1234572.248033455</v>
      </c>
      <c r="G620">
        <v>1493322.59527723</v>
      </c>
    </row>
    <row r="621" spans="1:7">
      <c r="A621">
        <v>619</v>
      </c>
      <c r="B621">
        <v>11212926.07108785</v>
      </c>
      <c r="C621">
        <v>2205926.734584674</v>
      </c>
      <c r="D621">
        <v>2569697.356226458</v>
      </c>
      <c r="E621">
        <v>3709400.02018151</v>
      </c>
      <c r="F621">
        <v>1234577.410707163</v>
      </c>
      <c r="G621">
        <v>1493324.549388043</v>
      </c>
    </row>
    <row r="622" spans="1:7">
      <c r="A622">
        <v>620</v>
      </c>
      <c r="B622">
        <v>11212926.07105004</v>
      </c>
      <c r="C622">
        <v>2205927.807601372</v>
      </c>
      <c r="D622">
        <v>2569697.127420716</v>
      </c>
      <c r="E622">
        <v>3709400.210142673</v>
      </c>
      <c r="F622">
        <v>1234576.660493544</v>
      </c>
      <c r="G622">
        <v>1493324.265391733</v>
      </c>
    </row>
    <row r="623" spans="1:7">
      <c r="A623">
        <v>621</v>
      </c>
      <c r="B623">
        <v>11212926.07104802</v>
      </c>
      <c r="C623">
        <v>2205930.464387708</v>
      </c>
      <c r="D623">
        <v>2569696.646262124</v>
      </c>
      <c r="E623">
        <v>3709400.537247169</v>
      </c>
      <c r="F623">
        <v>1234574.828063923</v>
      </c>
      <c r="G623">
        <v>1493323.595087097</v>
      </c>
    </row>
    <row r="624" spans="1:7">
      <c r="A624">
        <v>622</v>
      </c>
      <c r="B624">
        <v>11212926.07100485</v>
      </c>
      <c r="C624">
        <v>2205930.97289619</v>
      </c>
      <c r="D624">
        <v>2569696.320362101</v>
      </c>
      <c r="E624">
        <v>3709400.968537614</v>
      </c>
      <c r="F624">
        <v>1234574.435041461</v>
      </c>
      <c r="G624">
        <v>1493323.374167489</v>
      </c>
    </row>
    <row r="625" spans="1:7">
      <c r="A625">
        <v>623</v>
      </c>
      <c r="B625">
        <v>11212926.07107547</v>
      </c>
      <c r="C625">
        <v>2205930.614517811</v>
      </c>
      <c r="D625">
        <v>2569696.405493434</v>
      </c>
      <c r="E625">
        <v>3709401.07995081</v>
      </c>
      <c r="F625">
        <v>1234574.549432768</v>
      </c>
      <c r="G625">
        <v>1493323.42168065</v>
      </c>
    </row>
    <row r="626" spans="1:7">
      <c r="A626">
        <v>624</v>
      </c>
      <c r="B626">
        <v>11212926.07106216</v>
      </c>
      <c r="C626">
        <v>2205928.348450219</v>
      </c>
      <c r="D626">
        <v>2569696.75451819</v>
      </c>
      <c r="E626">
        <v>3709400.720749988</v>
      </c>
      <c r="F626">
        <v>1234576.193911872</v>
      </c>
      <c r="G626">
        <v>1493324.053431883</v>
      </c>
    </row>
    <row r="627" spans="1:7">
      <c r="A627">
        <v>625</v>
      </c>
      <c r="B627">
        <v>11212926.07096995</v>
      </c>
      <c r="C627">
        <v>2205929.36965176</v>
      </c>
      <c r="D627">
        <v>2569696.376958665</v>
      </c>
      <c r="E627">
        <v>3709401.137054467</v>
      </c>
      <c r="F627">
        <v>1234575.516686724</v>
      </c>
      <c r="G627">
        <v>1493323.670618332</v>
      </c>
    </row>
    <row r="628" spans="1:7">
      <c r="A628">
        <v>626</v>
      </c>
      <c r="B628">
        <v>11212926.07098583</v>
      </c>
      <c r="C628">
        <v>2205930.212410405</v>
      </c>
      <c r="D628">
        <v>2569696.351069744</v>
      </c>
      <c r="E628">
        <v>3709401.037713311</v>
      </c>
      <c r="F628">
        <v>1234574.995314151</v>
      </c>
      <c r="G628">
        <v>1493323.474478221</v>
      </c>
    </row>
    <row r="629" spans="1:7">
      <c r="A629">
        <v>627</v>
      </c>
      <c r="B629">
        <v>11212926.07112101</v>
      </c>
      <c r="C629">
        <v>2205924.996293951</v>
      </c>
      <c r="D629">
        <v>2569697.07426959</v>
      </c>
      <c r="E629">
        <v>3709401.041054867</v>
      </c>
      <c r="F629">
        <v>1234578.275903097</v>
      </c>
      <c r="G629">
        <v>1493324.6835995</v>
      </c>
    </row>
    <row r="630" spans="1:7">
      <c r="A630">
        <v>628</v>
      </c>
      <c r="B630">
        <v>11212926.07097918</v>
      </c>
      <c r="C630">
        <v>2205929.077989558</v>
      </c>
      <c r="D630">
        <v>2569696.280151996</v>
      </c>
      <c r="E630">
        <v>3709401.325655771</v>
      </c>
      <c r="F630">
        <v>1234575.702460207</v>
      </c>
      <c r="G630">
        <v>1493323.684721649</v>
      </c>
    </row>
    <row r="631" spans="1:7">
      <c r="A631">
        <v>629</v>
      </c>
      <c r="B631">
        <v>11212926.07097789</v>
      </c>
      <c r="C631">
        <v>2205936.244328406</v>
      </c>
      <c r="D631">
        <v>2569695.116322584</v>
      </c>
      <c r="E631">
        <v>3709401.760481987</v>
      </c>
      <c r="F631">
        <v>1234570.999356454</v>
      </c>
      <c r="G631">
        <v>1493321.950488457</v>
      </c>
    </row>
    <row r="632" spans="1:7">
      <c r="A632">
        <v>630</v>
      </c>
      <c r="B632">
        <v>11212926.07097399</v>
      </c>
      <c r="C632">
        <v>2205927.531244142</v>
      </c>
      <c r="D632">
        <v>2569696.658277244</v>
      </c>
      <c r="E632">
        <v>3709401.073546181</v>
      </c>
      <c r="F632">
        <v>1234576.671363116</v>
      </c>
      <c r="G632">
        <v>1493324.136543307</v>
      </c>
    </row>
    <row r="633" spans="1:7">
      <c r="A633">
        <v>631</v>
      </c>
      <c r="B633">
        <v>11212926.07104218</v>
      </c>
      <c r="C633">
        <v>2205933.382272951</v>
      </c>
      <c r="D633">
        <v>2569695.608654716</v>
      </c>
      <c r="E633">
        <v>3709401.480079744</v>
      </c>
      <c r="F633">
        <v>1234572.958030822</v>
      </c>
      <c r="G633">
        <v>1493322.642003948</v>
      </c>
    </row>
    <row r="634" spans="1:7">
      <c r="A634">
        <v>632</v>
      </c>
      <c r="B634">
        <v>11212926.07098051</v>
      </c>
      <c r="C634">
        <v>2205928.328586317</v>
      </c>
      <c r="D634">
        <v>2569696.610478806</v>
      </c>
      <c r="E634">
        <v>3709400.934962614</v>
      </c>
      <c r="F634">
        <v>1234576.253582201</v>
      </c>
      <c r="G634">
        <v>1493323.943370575</v>
      </c>
    </row>
    <row r="635" spans="1:7">
      <c r="A635">
        <v>633</v>
      </c>
      <c r="B635">
        <v>11212926.07104642</v>
      </c>
      <c r="C635">
        <v>2205927.626704412</v>
      </c>
      <c r="D635">
        <v>2569696.646442631</v>
      </c>
      <c r="E635">
        <v>3709400.986119128</v>
      </c>
      <c r="F635">
        <v>1234576.662084511</v>
      </c>
      <c r="G635">
        <v>1493324.149695733</v>
      </c>
    </row>
    <row r="636" spans="1:7">
      <c r="A636">
        <v>634</v>
      </c>
      <c r="B636">
        <v>11212926.0710215</v>
      </c>
      <c r="C636">
        <v>2205930.189491989</v>
      </c>
      <c r="D636">
        <v>2569696.257867396</v>
      </c>
      <c r="E636">
        <v>3709401.093621264</v>
      </c>
      <c r="F636">
        <v>1234575.034100211</v>
      </c>
      <c r="G636">
        <v>1493323.495940639</v>
      </c>
    </row>
    <row r="637" spans="1:7">
      <c r="A637">
        <v>635</v>
      </c>
      <c r="B637">
        <v>11212926.07098034</v>
      </c>
      <c r="C637">
        <v>2205930.582537186</v>
      </c>
      <c r="D637">
        <v>2569695.918441385</v>
      </c>
      <c r="E637">
        <v>3709401.672047557</v>
      </c>
      <c r="F637">
        <v>1234574.628059187</v>
      </c>
      <c r="G637">
        <v>1493323.269895024</v>
      </c>
    </row>
    <row r="638" spans="1:7">
      <c r="A638">
        <v>636</v>
      </c>
      <c r="B638">
        <v>11212926.07100914</v>
      </c>
      <c r="C638">
        <v>2205927.830200175</v>
      </c>
      <c r="D638">
        <v>2569696.597561</v>
      </c>
      <c r="E638">
        <v>3709401.054991781</v>
      </c>
      <c r="F638">
        <v>1234576.542837372</v>
      </c>
      <c r="G638">
        <v>1493324.045418808</v>
      </c>
    </row>
    <row r="639" spans="1:7">
      <c r="A639">
        <v>637</v>
      </c>
      <c r="B639">
        <v>11212926.07109616</v>
      </c>
      <c r="C639">
        <v>2205925.219036726</v>
      </c>
      <c r="D639">
        <v>2569697.196884036</v>
      </c>
      <c r="E639">
        <v>3709400.562183687</v>
      </c>
      <c r="F639">
        <v>1234578.320626338</v>
      </c>
      <c r="G639">
        <v>1493324.772365372</v>
      </c>
    </row>
    <row r="640" spans="1:7">
      <c r="A640">
        <v>638</v>
      </c>
      <c r="B640">
        <v>11212926.07095724</v>
      </c>
      <c r="C640">
        <v>2205933.117353717</v>
      </c>
      <c r="D640">
        <v>2569695.808944569</v>
      </c>
      <c r="E640">
        <v>3709401.351831878</v>
      </c>
      <c r="F640">
        <v>1234573.058828733</v>
      </c>
      <c r="G640">
        <v>1493322.733998341</v>
      </c>
    </row>
    <row r="641" spans="1:7">
      <c r="A641">
        <v>639</v>
      </c>
      <c r="B641">
        <v>11212926.07098272</v>
      </c>
      <c r="C641">
        <v>2205933.803679201</v>
      </c>
      <c r="D641">
        <v>2569695.684602777</v>
      </c>
      <c r="E641">
        <v>3709401.43943188</v>
      </c>
      <c r="F641">
        <v>1234572.583552445</v>
      </c>
      <c r="G641">
        <v>1493322.559716414</v>
      </c>
    </row>
    <row r="642" spans="1:7">
      <c r="A642">
        <v>640</v>
      </c>
      <c r="B642">
        <v>11212926.07093721</v>
      </c>
      <c r="C642">
        <v>2205933.974620167</v>
      </c>
      <c r="D642">
        <v>2569695.647603509</v>
      </c>
      <c r="E642">
        <v>3709401.54372835</v>
      </c>
      <c r="F642">
        <v>1234572.42217674</v>
      </c>
      <c r="G642">
        <v>1493322.482808442</v>
      </c>
    </row>
    <row r="643" spans="1:7">
      <c r="A643">
        <v>641</v>
      </c>
      <c r="B643">
        <v>11212926.07095126</v>
      </c>
      <c r="C643">
        <v>2205933.245995052</v>
      </c>
      <c r="D643">
        <v>2569695.666335095</v>
      </c>
      <c r="E643">
        <v>3709401.635702099</v>
      </c>
      <c r="F643">
        <v>1234572.89148857</v>
      </c>
      <c r="G643">
        <v>1493322.631430445</v>
      </c>
    </row>
    <row r="644" spans="1:7">
      <c r="A644">
        <v>642</v>
      </c>
      <c r="B644">
        <v>11212926.07093405</v>
      </c>
      <c r="C644">
        <v>2205934.691135169</v>
      </c>
      <c r="D644">
        <v>2569695.632248212</v>
      </c>
      <c r="E644">
        <v>3709401.438086159</v>
      </c>
      <c r="F644">
        <v>1234571.94873412</v>
      </c>
      <c r="G644">
        <v>1493322.36073039</v>
      </c>
    </row>
    <row r="645" spans="1:7">
      <c r="A645">
        <v>643</v>
      </c>
      <c r="B645">
        <v>11212926.07093088</v>
      </c>
      <c r="C645">
        <v>2205935.109203784</v>
      </c>
      <c r="D645">
        <v>2569695.523308319</v>
      </c>
      <c r="E645">
        <v>3709401.571533552</v>
      </c>
      <c r="F645">
        <v>1234571.637978632</v>
      </c>
      <c r="G645">
        <v>1493322.228906591</v>
      </c>
    </row>
    <row r="646" spans="1:7">
      <c r="A646">
        <v>644</v>
      </c>
      <c r="B646">
        <v>11212926.07093946</v>
      </c>
      <c r="C646">
        <v>2205934.056459794</v>
      </c>
      <c r="D646">
        <v>2569695.780324889</v>
      </c>
      <c r="E646">
        <v>3709401.44875547</v>
      </c>
      <c r="F646">
        <v>1234572.297487081</v>
      </c>
      <c r="G646">
        <v>1493322.487912229</v>
      </c>
    </row>
    <row r="647" spans="1:7">
      <c r="A647">
        <v>645</v>
      </c>
      <c r="B647">
        <v>11212926.07093555</v>
      </c>
      <c r="C647">
        <v>2205934.108220475</v>
      </c>
      <c r="D647">
        <v>2569695.704411737</v>
      </c>
      <c r="E647">
        <v>3709401.48472784</v>
      </c>
      <c r="F647">
        <v>1234572.282621611</v>
      </c>
      <c r="G647">
        <v>1493322.490953893</v>
      </c>
    </row>
    <row r="648" spans="1:7">
      <c r="A648">
        <v>646</v>
      </c>
      <c r="B648">
        <v>11212926.0709229</v>
      </c>
      <c r="C648">
        <v>2205936.541648915</v>
      </c>
      <c r="D648">
        <v>2569695.276137966</v>
      </c>
      <c r="E648">
        <v>3709401.673937735</v>
      </c>
      <c r="F648">
        <v>1234570.705861629</v>
      </c>
      <c r="G648">
        <v>1493321.873336659</v>
      </c>
    </row>
    <row r="649" spans="1:7">
      <c r="A649">
        <v>647</v>
      </c>
      <c r="B649">
        <v>11212926.07093316</v>
      </c>
      <c r="C649">
        <v>2205935.016188258</v>
      </c>
      <c r="D649">
        <v>2569695.537098232</v>
      </c>
      <c r="E649">
        <v>3709401.567275684</v>
      </c>
      <c r="F649">
        <v>1234571.702002382</v>
      </c>
      <c r="G649">
        <v>1493322.248368607</v>
      </c>
    </row>
    <row r="650" spans="1:7">
      <c r="A650">
        <v>648</v>
      </c>
      <c r="B650">
        <v>11212926.07090241</v>
      </c>
      <c r="C650">
        <v>2205938.711996068</v>
      </c>
      <c r="D650">
        <v>2569694.790489475</v>
      </c>
      <c r="E650">
        <v>3709402.036243555</v>
      </c>
      <c r="F650">
        <v>1234569.243454227</v>
      </c>
      <c r="G650">
        <v>1493321.288719089</v>
      </c>
    </row>
    <row r="651" spans="1:7">
      <c r="A651">
        <v>649</v>
      </c>
      <c r="B651">
        <v>11212926.07091323</v>
      </c>
      <c r="C651">
        <v>2205939.572840726</v>
      </c>
      <c r="D651">
        <v>2569694.666644796</v>
      </c>
      <c r="E651">
        <v>3709402.05576608</v>
      </c>
      <c r="F651">
        <v>1234568.688982639</v>
      </c>
      <c r="G651">
        <v>1493321.086678991</v>
      </c>
    </row>
    <row r="652" spans="1:7">
      <c r="A652">
        <v>650</v>
      </c>
      <c r="B652">
        <v>11212926.07093363</v>
      </c>
      <c r="C652">
        <v>2205940.270979745</v>
      </c>
      <c r="D652">
        <v>2569694.543166915</v>
      </c>
      <c r="E652">
        <v>3709402.091013794</v>
      </c>
      <c r="F652">
        <v>1234568.253993815</v>
      </c>
      <c r="G652">
        <v>1493320.911779363</v>
      </c>
    </row>
    <row r="653" spans="1:7">
      <c r="A653">
        <v>651</v>
      </c>
      <c r="B653">
        <v>11212926.07091153</v>
      </c>
      <c r="C653">
        <v>2205939.378782075</v>
      </c>
      <c r="D653">
        <v>2569694.686104815</v>
      </c>
      <c r="E653">
        <v>3709402.09286474</v>
      </c>
      <c r="F653">
        <v>1234568.792303525</v>
      </c>
      <c r="G653">
        <v>1493321.120856371</v>
      </c>
    </row>
    <row r="654" spans="1:7">
      <c r="A654">
        <v>652</v>
      </c>
      <c r="B654">
        <v>11212926.0709102</v>
      </c>
      <c r="C654">
        <v>2205939.310590188</v>
      </c>
      <c r="D654">
        <v>2569694.827522099</v>
      </c>
      <c r="E654">
        <v>3709401.872739886</v>
      </c>
      <c r="F654">
        <v>1234568.903087283</v>
      </c>
      <c r="G654">
        <v>1493321.156970744</v>
      </c>
    </row>
    <row r="655" spans="1:7">
      <c r="A655">
        <v>653</v>
      </c>
      <c r="B655">
        <v>11212926.07091074</v>
      </c>
      <c r="C655">
        <v>2205939.495434967</v>
      </c>
      <c r="D655">
        <v>2569694.642229113</v>
      </c>
      <c r="E655">
        <v>3709402.103168578</v>
      </c>
      <c r="F655">
        <v>1234568.751911856</v>
      </c>
      <c r="G655">
        <v>1493321.078166226</v>
      </c>
    </row>
    <row r="656" spans="1:7">
      <c r="A656">
        <v>654</v>
      </c>
      <c r="B656">
        <v>11212926.07088999</v>
      </c>
      <c r="C656">
        <v>2205937.912936434</v>
      </c>
      <c r="D656">
        <v>2569694.784784944</v>
      </c>
      <c r="E656">
        <v>3709402.197542573</v>
      </c>
      <c r="F656">
        <v>1234569.738636167</v>
      </c>
      <c r="G656">
        <v>1493321.436989872</v>
      </c>
    </row>
    <row r="657" spans="1:7">
      <c r="A657">
        <v>655</v>
      </c>
      <c r="B657">
        <v>11212926.07088673</v>
      </c>
      <c r="C657">
        <v>2205935.928695718</v>
      </c>
      <c r="D657">
        <v>2569695.090438381</v>
      </c>
      <c r="E657">
        <v>3709402.072149464</v>
      </c>
      <c r="F657">
        <v>1234571.046048876</v>
      </c>
      <c r="G657">
        <v>1493321.933554289</v>
      </c>
    </row>
    <row r="658" spans="1:7">
      <c r="A658">
        <v>656</v>
      </c>
      <c r="B658">
        <v>11212926.07091729</v>
      </c>
      <c r="C658">
        <v>2205936.975570875</v>
      </c>
      <c r="D658">
        <v>2569694.871423433</v>
      </c>
      <c r="E658">
        <v>3709402.294184824</v>
      </c>
      <c r="F658">
        <v>1234570.273941431</v>
      </c>
      <c r="G658">
        <v>1493321.65579673</v>
      </c>
    </row>
    <row r="659" spans="1:7">
      <c r="A659">
        <v>657</v>
      </c>
      <c r="B659">
        <v>11212926.07089136</v>
      </c>
      <c r="C659">
        <v>2205936.002445543</v>
      </c>
      <c r="D659">
        <v>2569695.145265503</v>
      </c>
      <c r="E659">
        <v>3709401.940637627</v>
      </c>
      <c r="F659">
        <v>1234571.032949945</v>
      </c>
      <c r="G659">
        <v>1493321.949592739</v>
      </c>
    </row>
    <row r="660" spans="1:7">
      <c r="A660">
        <v>658</v>
      </c>
      <c r="B660">
        <v>11212926.07088979</v>
      </c>
      <c r="C660">
        <v>2205934.436389914</v>
      </c>
      <c r="D660">
        <v>2569695.151562335</v>
      </c>
      <c r="E660">
        <v>3709402.191422401</v>
      </c>
      <c r="F660">
        <v>1234572.032055234</v>
      </c>
      <c r="G660">
        <v>1493322.259459906</v>
      </c>
    </row>
    <row r="661" spans="1:7">
      <c r="A661">
        <v>659</v>
      </c>
      <c r="B661">
        <v>11212926.07090197</v>
      </c>
      <c r="C661">
        <v>2205936.082062045</v>
      </c>
      <c r="D661">
        <v>2569695.127715973</v>
      </c>
      <c r="E661">
        <v>3709402.000045448</v>
      </c>
      <c r="F661">
        <v>1234570.939385087</v>
      </c>
      <c r="G661">
        <v>1493321.92169342</v>
      </c>
    </row>
    <row r="662" spans="1:7">
      <c r="A662">
        <v>660</v>
      </c>
      <c r="B662">
        <v>11212926.07090431</v>
      </c>
      <c r="C662">
        <v>2205934.692088272</v>
      </c>
      <c r="D662">
        <v>2569695.312304252</v>
      </c>
      <c r="E662">
        <v>3709402.024455729</v>
      </c>
      <c r="F662">
        <v>1234571.830011033</v>
      </c>
      <c r="G662">
        <v>1493322.212045021</v>
      </c>
    </row>
    <row r="663" spans="1:7">
      <c r="A663">
        <v>661</v>
      </c>
      <c r="B663">
        <v>11212926.07089447</v>
      </c>
      <c r="C663">
        <v>2205934.809275618</v>
      </c>
      <c r="D663">
        <v>2569695.284803413</v>
      </c>
      <c r="E663">
        <v>3709401.988082024</v>
      </c>
      <c r="F663">
        <v>1234571.76433374</v>
      </c>
      <c r="G663">
        <v>1493322.224399674</v>
      </c>
    </row>
    <row r="664" spans="1:7">
      <c r="A664">
        <v>662</v>
      </c>
      <c r="B664">
        <v>11212926.07090456</v>
      </c>
      <c r="C664">
        <v>2205937.705496903</v>
      </c>
      <c r="D664">
        <v>2569694.712598656</v>
      </c>
      <c r="E664">
        <v>3709402.286485352</v>
      </c>
      <c r="F664">
        <v>1234569.913063081</v>
      </c>
      <c r="G664">
        <v>1493321.453260573</v>
      </c>
    </row>
    <row r="665" spans="1:7">
      <c r="A665">
        <v>663</v>
      </c>
      <c r="B665">
        <v>11212926.0708986</v>
      </c>
      <c r="C665">
        <v>2205934.4875531</v>
      </c>
      <c r="D665">
        <v>2569695.299044364</v>
      </c>
      <c r="E665">
        <v>3709402.02413906</v>
      </c>
      <c r="F665">
        <v>1234571.986103239</v>
      </c>
      <c r="G665">
        <v>1493322.274058839</v>
      </c>
    </row>
    <row r="666" spans="1:7">
      <c r="A666">
        <v>664</v>
      </c>
      <c r="B666">
        <v>11212926.0708884</v>
      </c>
      <c r="C666">
        <v>2205935.989171185</v>
      </c>
      <c r="D666">
        <v>2569695.094654734</v>
      </c>
      <c r="E666">
        <v>3709402.0352425</v>
      </c>
      <c r="F666">
        <v>1234571.022109696</v>
      </c>
      <c r="G666">
        <v>1493321.92971028</v>
      </c>
    </row>
    <row r="667" spans="1:7">
      <c r="A667">
        <v>665</v>
      </c>
      <c r="B667">
        <v>11212926.07088305</v>
      </c>
      <c r="C667">
        <v>2205935.190969638</v>
      </c>
      <c r="D667">
        <v>2569695.22230069</v>
      </c>
      <c r="E667">
        <v>3709401.981627837</v>
      </c>
      <c r="F667">
        <v>1234571.548684054</v>
      </c>
      <c r="G667">
        <v>1493322.127300834</v>
      </c>
    </row>
    <row r="668" spans="1:7">
      <c r="A668">
        <v>666</v>
      </c>
      <c r="B668">
        <v>11212926.07088401</v>
      </c>
      <c r="C668">
        <v>2205935.879543581</v>
      </c>
      <c r="D668">
        <v>2569695.084244555</v>
      </c>
      <c r="E668">
        <v>3709402.065486806</v>
      </c>
      <c r="F668">
        <v>1234571.093353453</v>
      </c>
      <c r="G668">
        <v>1493321.948255616</v>
      </c>
    </row>
    <row r="669" spans="1:7">
      <c r="A669">
        <v>667</v>
      </c>
      <c r="B669">
        <v>11212926.07088774</v>
      </c>
      <c r="C669">
        <v>2205934.803543038</v>
      </c>
      <c r="D669">
        <v>2569695.285317422</v>
      </c>
      <c r="E669">
        <v>3709401.927808912</v>
      </c>
      <c r="F669">
        <v>1234571.82313142</v>
      </c>
      <c r="G669">
        <v>1493322.231086952</v>
      </c>
    </row>
    <row r="670" spans="1:7">
      <c r="A670">
        <v>668</v>
      </c>
      <c r="B670">
        <v>11212926.07088973</v>
      </c>
      <c r="C670">
        <v>2205935.205727867</v>
      </c>
      <c r="D670">
        <v>2569695.185613636</v>
      </c>
      <c r="E670">
        <v>3709402.033120213</v>
      </c>
      <c r="F670">
        <v>1234571.528001904</v>
      </c>
      <c r="G670">
        <v>1493322.118426113</v>
      </c>
    </row>
    <row r="671" spans="1:7">
      <c r="A671">
        <v>669</v>
      </c>
      <c r="B671">
        <v>11212926.07088757</v>
      </c>
      <c r="C671">
        <v>2205935.410148328</v>
      </c>
      <c r="D671">
        <v>2569695.215880014</v>
      </c>
      <c r="E671">
        <v>3709401.937379227</v>
      </c>
      <c r="F671">
        <v>1234571.415792631</v>
      </c>
      <c r="G671">
        <v>1493322.091687376</v>
      </c>
    </row>
    <row r="672" spans="1:7">
      <c r="A672">
        <v>670</v>
      </c>
      <c r="B672">
        <v>11212926.07088433</v>
      </c>
      <c r="C672">
        <v>2205935.129738328</v>
      </c>
      <c r="D672">
        <v>2569695.239376514</v>
      </c>
      <c r="E672">
        <v>3709401.979299823</v>
      </c>
      <c r="F672">
        <v>1234571.575658484</v>
      </c>
      <c r="G672">
        <v>1493322.146811184</v>
      </c>
    </row>
    <row r="673" spans="1:7">
      <c r="A673">
        <v>671</v>
      </c>
      <c r="B673">
        <v>11212926.07087922</v>
      </c>
      <c r="C673">
        <v>2205935.860891037</v>
      </c>
      <c r="D673">
        <v>2569695.154077575</v>
      </c>
      <c r="E673">
        <v>3709401.954916553</v>
      </c>
      <c r="F673">
        <v>1234571.128635838</v>
      </c>
      <c r="G673">
        <v>1493321.972358213</v>
      </c>
    </row>
    <row r="674" spans="1:7">
      <c r="A674">
        <v>672</v>
      </c>
      <c r="B674">
        <v>11212926.07088087</v>
      </c>
      <c r="C674">
        <v>2205935.783572995</v>
      </c>
      <c r="D674">
        <v>2569695.158164495</v>
      </c>
      <c r="E674">
        <v>3709401.977835062</v>
      </c>
      <c r="F674">
        <v>1234571.161478727</v>
      </c>
      <c r="G674">
        <v>1493321.989829593</v>
      </c>
    </row>
    <row r="675" spans="1:7">
      <c r="A675">
        <v>673</v>
      </c>
      <c r="B675">
        <v>11212926.07087613</v>
      </c>
      <c r="C675">
        <v>2205936.995833679</v>
      </c>
      <c r="D675">
        <v>2569694.928897004</v>
      </c>
      <c r="E675">
        <v>3709402.091041555</v>
      </c>
      <c r="F675">
        <v>1234570.38669589</v>
      </c>
      <c r="G675">
        <v>1493321.668408004</v>
      </c>
    </row>
    <row r="676" spans="1:7">
      <c r="A676">
        <v>674</v>
      </c>
      <c r="B676">
        <v>11212926.07088195</v>
      </c>
      <c r="C676">
        <v>2205937.257535791</v>
      </c>
      <c r="D676">
        <v>2569694.929926264</v>
      </c>
      <c r="E676">
        <v>3709402.060278316</v>
      </c>
      <c r="F676">
        <v>1234570.210964875</v>
      </c>
      <c r="G676">
        <v>1493321.612176701</v>
      </c>
    </row>
    <row r="677" spans="1:7">
      <c r="A677">
        <v>675</v>
      </c>
      <c r="B677">
        <v>11212926.07087032</v>
      </c>
      <c r="C677">
        <v>2205936.396743903</v>
      </c>
      <c r="D677">
        <v>2569695.004234717</v>
      </c>
      <c r="E677">
        <v>3709402.099271534</v>
      </c>
      <c r="F677">
        <v>1234570.778146493</v>
      </c>
      <c r="G677">
        <v>1493321.79247367</v>
      </c>
    </row>
    <row r="678" spans="1:7">
      <c r="A678">
        <v>676</v>
      </c>
      <c r="B678">
        <v>11212926.07087174</v>
      </c>
      <c r="C678">
        <v>2205936.959786279</v>
      </c>
      <c r="D678">
        <v>2569694.938576256</v>
      </c>
      <c r="E678">
        <v>3709402.098058037</v>
      </c>
      <c r="F678">
        <v>1234570.408782575</v>
      </c>
      <c r="G678">
        <v>1493321.665668596</v>
      </c>
    </row>
    <row r="679" spans="1:7">
      <c r="A679">
        <v>677</v>
      </c>
      <c r="B679">
        <v>11212926.07087958</v>
      </c>
      <c r="C679">
        <v>2205935.471277833</v>
      </c>
      <c r="D679">
        <v>2569695.142416306</v>
      </c>
      <c r="E679">
        <v>3709402.050695285</v>
      </c>
      <c r="F679">
        <v>1234571.400251881</v>
      </c>
      <c r="G679">
        <v>1493322.006238273</v>
      </c>
    </row>
    <row r="680" spans="1:7">
      <c r="A680">
        <v>678</v>
      </c>
      <c r="B680">
        <v>11212926.07087247</v>
      </c>
      <c r="C680">
        <v>2205936.07780886</v>
      </c>
      <c r="D680">
        <v>2569695.030589479</v>
      </c>
      <c r="E680">
        <v>3709402.134130075</v>
      </c>
      <c r="F680">
        <v>1234570.968109601</v>
      </c>
      <c r="G680">
        <v>1493321.86023446</v>
      </c>
    </row>
    <row r="681" spans="1:7">
      <c r="A681">
        <v>679</v>
      </c>
      <c r="B681">
        <v>11212926.07086865</v>
      </c>
      <c r="C681">
        <v>2205935.507061008</v>
      </c>
      <c r="D681">
        <v>2569695.179166703</v>
      </c>
      <c r="E681">
        <v>3709401.971810224</v>
      </c>
      <c r="F681">
        <v>1234571.37888628</v>
      </c>
      <c r="G681">
        <v>1493322.033944432</v>
      </c>
    </row>
    <row r="682" spans="1:7">
      <c r="A682">
        <v>680</v>
      </c>
      <c r="B682">
        <v>11212926.07086937</v>
      </c>
      <c r="C682">
        <v>2205936.174200908</v>
      </c>
      <c r="D682">
        <v>2569695.06694006</v>
      </c>
      <c r="E682">
        <v>3709402.042442448</v>
      </c>
      <c r="F682">
        <v>1234570.928188588</v>
      </c>
      <c r="G682">
        <v>1493321.859097362</v>
      </c>
    </row>
    <row r="683" spans="1:7">
      <c r="A683">
        <v>681</v>
      </c>
      <c r="B683">
        <v>11212926.0708734</v>
      </c>
      <c r="C683">
        <v>2205936.963536575</v>
      </c>
      <c r="D683">
        <v>2569694.968410095</v>
      </c>
      <c r="E683">
        <v>3709402.006447225</v>
      </c>
      <c r="F683">
        <v>1234570.449909544</v>
      </c>
      <c r="G683">
        <v>1493321.682569966</v>
      </c>
    </row>
    <row r="684" spans="1:7">
      <c r="A684">
        <v>682</v>
      </c>
      <c r="B684">
        <v>11212926.07087058</v>
      </c>
      <c r="C684">
        <v>2205935.311695699</v>
      </c>
      <c r="D684">
        <v>2569695.201786848</v>
      </c>
      <c r="E684">
        <v>3709401.967759377</v>
      </c>
      <c r="F684">
        <v>1234571.510836999</v>
      </c>
      <c r="G684">
        <v>1493322.07879166</v>
      </c>
    </row>
    <row r="685" spans="1:7">
      <c r="A685">
        <v>683</v>
      </c>
      <c r="B685">
        <v>11212926.07086764</v>
      </c>
      <c r="C685">
        <v>2205935.450081816</v>
      </c>
      <c r="D685">
        <v>2569695.195956978</v>
      </c>
      <c r="E685">
        <v>3709401.919749132</v>
      </c>
      <c r="F685">
        <v>1234571.444739447</v>
      </c>
      <c r="G685">
        <v>1493322.06034027</v>
      </c>
    </row>
    <row r="686" spans="1:7">
      <c r="A686">
        <v>684</v>
      </c>
      <c r="B686">
        <v>11212926.070869</v>
      </c>
      <c r="C686">
        <v>2205935.801811548</v>
      </c>
      <c r="D686">
        <v>2569695.142121375</v>
      </c>
      <c r="E686">
        <v>3709401.9497273</v>
      </c>
      <c r="F686">
        <v>1234571.207915695</v>
      </c>
      <c r="G686">
        <v>1493321.969293078</v>
      </c>
    </row>
    <row r="687" spans="1:7">
      <c r="A687">
        <v>685</v>
      </c>
      <c r="B687">
        <v>11212926.07087417</v>
      </c>
      <c r="C687">
        <v>2205935.596852815</v>
      </c>
      <c r="D687">
        <v>2569695.072651299</v>
      </c>
      <c r="E687">
        <v>3709402.061886933</v>
      </c>
      <c r="F687">
        <v>1234571.340479871</v>
      </c>
      <c r="G687">
        <v>1493321.999003254</v>
      </c>
    </row>
    <row r="688" spans="1:7">
      <c r="A688">
        <v>686</v>
      </c>
      <c r="B688">
        <v>11212926.070869</v>
      </c>
      <c r="C688">
        <v>2205935.44505491</v>
      </c>
      <c r="D688">
        <v>2569695.185532463</v>
      </c>
      <c r="E688">
        <v>3709401.935519704</v>
      </c>
      <c r="F688">
        <v>1234571.447795387</v>
      </c>
      <c r="G688">
        <v>1493322.056966542</v>
      </c>
    </row>
    <row r="689" spans="1:7">
      <c r="A689">
        <v>687</v>
      </c>
      <c r="B689">
        <v>11212926.07087196</v>
      </c>
      <c r="C689">
        <v>2205935.201050316</v>
      </c>
      <c r="D689">
        <v>2569695.222533714</v>
      </c>
      <c r="E689">
        <v>3709401.957952363</v>
      </c>
      <c r="F689">
        <v>1234571.568319537</v>
      </c>
      <c r="G689">
        <v>1493322.121016026</v>
      </c>
    </row>
    <row r="690" spans="1:7">
      <c r="A690">
        <v>688</v>
      </c>
      <c r="B690">
        <v>11212926.07086706</v>
      </c>
      <c r="C690">
        <v>2205936.222617578</v>
      </c>
      <c r="D690">
        <v>2569695.055955034</v>
      </c>
      <c r="E690">
        <v>3709401.989438289</v>
      </c>
      <c r="F690">
        <v>1234570.939056431</v>
      </c>
      <c r="G690">
        <v>1493321.863799731</v>
      </c>
    </row>
    <row r="691" spans="1:7">
      <c r="A691">
        <v>689</v>
      </c>
      <c r="B691">
        <v>11212926.07086575</v>
      </c>
      <c r="C691">
        <v>2205936.173517534</v>
      </c>
      <c r="D691">
        <v>2569694.994433269</v>
      </c>
      <c r="E691">
        <v>3709402.092168413</v>
      </c>
      <c r="F691">
        <v>1234570.956081698</v>
      </c>
      <c r="G691">
        <v>1493321.854664837</v>
      </c>
    </row>
    <row r="692" spans="1:7">
      <c r="A692">
        <v>690</v>
      </c>
      <c r="B692">
        <v>11212926.07086659</v>
      </c>
      <c r="C692">
        <v>2205935.557937307</v>
      </c>
      <c r="D692">
        <v>2569695.103001734</v>
      </c>
      <c r="E692">
        <v>3709402.034259642</v>
      </c>
      <c r="F692">
        <v>1234571.3596936</v>
      </c>
      <c r="G692">
        <v>1493322.015974305</v>
      </c>
    </row>
    <row r="693" spans="1:7">
      <c r="A693">
        <v>691</v>
      </c>
      <c r="B693">
        <v>11212926.07087325</v>
      </c>
      <c r="C693">
        <v>2205935.843684415</v>
      </c>
      <c r="D693">
        <v>2569695.136875572</v>
      </c>
      <c r="E693">
        <v>3709401.955158675</v>
      </c>
      <c r="F693">
        <v>1234571.179691989</v>
      </c>
      <c r="G693">
        <v>1493321.955462597</v>
      </c>
    </row>
    <row r="694" spans="1:7">
      <c r="A694">
        <v>692</v>
      </c>
      <c r="B694">
        <v>11212926.07086742</v>
      </c>
      <c r="C694">
        <v>2205935.752217148</v>
      </c>
      <c r="D694">
        <v>2569695.052842837</v>
      </c>
      <c r="E694">
        <v>3709402.083834691</v>
      </c>
      <c r="F694">
        <v>1234571.235393608</v>
      </c>
      <c r="G694">
        <v>1493321.946579137</v>
      </c>
    </row>
    <row r="695" spans="1:7">
      <c r="A695">
        <v>693</v>
      </c>
      <c r="B695">
        <v>11212926.07087263</v>
      </c>
      <c r="C695">
        <v>2205935.690499976</v>
      </c>
      <c r="D695">
        <v>2569695.08655414</v>
      </c>
      <c r="E695">
        <v>3709402.002419814</v>
      </c>
      <c r="F695">
        <v>1234571.302401469</v>
      </c>
      <c r="G695">
        <v>1493321.988997234</v>
      </c>
    </row>
    <row r="696" spans="1:7">
      <c r="A696">
        <v>694</v>
      </c>
      <c r="B696">
        <v>11212926.07086708</v>
      </c>
      <c r="C696">
        <v>2205935.543590278</v>
      </c>
      <c r="D696">
        <v>2569695.094135032</v>
      </c>
      <c r="E696">
        <v>3709402.058269944</v>
      </c>
      <c r="F696">
        <v>1234571.364316167</v>
      </c>
      <c r="G696">
        <v>1493322.010555659</v>
      </c>
    </row>
    <row r="697" spans="1:7">
      <c r="A697">
        <v>695</v>
      </c>
      <c r="B697">
        <v>11212926.07086921</v>
      </c>
      <c r="C697">
        <v>2205936.676798575</v>
      </c>
      <c r="D697">
        <v>2569694.835904785</v>
      </c>
      <c r="E697">
        <v>3709402.276435373</v>
      </c>
      <c r="F697">
        <v>1234570.583394735</v>
      </c>
      <c r="G697">
        <v>1493321.698335742</v>
      </c>
    </row>
    <row r="698" spans="1:7">
      <c r="A698">
        <v>696</v>
      </c>
      <c r="B698">
        <v>11212926.07086842</v>
      </c>
      <c r="C698">
        <v>2205936.337573669</v>
      </c>
      <c r="D698">
        <v>2569694.995666007</v>
      </c>
      <c r="E698">
        <v>3709402.058420305</v>
      </c>
      <c r="F698">
        <v>1234570.84937776</v>
      </c>
      <c r="G698">
        <v>1493321.829830682</v>
      </c>
    </row>
    <row r="699" spans="1:7">
      <c r="A699">
        <v>697</v>
      </c>
      <c r="B699">
        <v>11212926.07087118</v>
      </c>
      <c r="C699">
        <v>2205938.155960208</v>
      </c>
      <c r="D699">
        <v>2569694.661685815</v>
      </c>
      <c r="E699">
        <v>3709402.244526095</v>
      </c>
      <c r="F699">
        <v>1234569.654632815</v>
      </c>
      <c r="G699">
        <v>1493321.354066243</v>
      </c>
    </row>
    <row r="700" spans="1:7">
      <c r="A700">
        <v>698</v>
      </c>
      <c r="B700">
        <v>11212926.07086564</v>
      </c>
      <c r="C700">
        <v>2205936.683719424</v>
      </c>
      <c r="D700">
        <v>2569694.920950657</v>
      </c>
      <c r="E700">
        <v>3709402.099867576</v>
      </c>
      <c r="F700">
        <v>1234570.633066481</v>
      </c>
      <c r="G700">
        <v>1493321.733261504</v>
      </c>
    </row>
    <row r="701" spans="1:7">
      <c r="A701">
        <v>699</v>
      </c>
      <c r="B701">
        <v>11212926.07086657</v>
      </c>
      <c r="C701">
        <v>2205936.50845676</v>
      </c>
      <c r="D701">
        <v>2569694.95365448</v>
      </c>
      <c r="E701">
        <v>3709402.07725306</v>
      </c>
      <c r="F701">
        <v>1234570.751614951</v>
      </c>
      <c r="G701">
        <v>1493321.779887321</v>
      </c>
    </row>
    <row r="702" spans="1:7">
      <c r="A702">
        <v>700</v>
      </c>
      <c r="B702">
        <v>11212926.07086656</v>
      </c>
      <c r="C702">
        <v>2205936.328549297</v>
      </c>
      <c r="D702">
        <v>2569694.971009031</v>
      </c>
      <c r="E702">
        <v>3709402.079538</v>
      </c>
      <c r="F702">
        <v>1234570.870975003</v>
      </c>
      <c r="G702">
        <v>1493321.820795229</v>
      </c>
    </row>
    <row r="703" spans="1:7">
      <c r="A703">
        <v>701</v>
      </c>
      <c r="B703">
        <v>11212926.07086664</v>
      </c>
      <c r="C703">
        <v>2205936.609485497</v>
      </c>
      <c r="D703">
        <v>2569694.93154349</v>
      </c>
      <c r="E703">
        <v>3709402.087400209</v>
      </c>
      <c r="F703">
        <v>1234570.688173855</v>
      </c>
      <c r="G703">
        <v>1493321.754263588</v>
      </c>
    </row>
    <row r="704" spans="1:7">
      <c r="A704">
        <v>702</v>
      </c>
      <c r="B704">
        <v>11212926.0708657</v>
      </c>
      <c r="C704">
        <v>2205936.807939473</v>
      </c>
      <c r="D704">
        <v>2569694.861450922</v>
      </c>
      <c r="E704">
        <v>3709402.163073903</v>
      </c>
      <c r="F704">
        <v>1234570.547313595</v>
      </c>
      <c r="G704">
        <v>1493321.691087803</v>
      </c>
    </row>
    <row r="705" spans="1:7">
      <c r="A705">
        <v>703</v>
      </c>
      <c r="B705">
        <v>11212926.07086582</v>
      </c>
      <c r="C705">
        <v>2205936.804315949</v>
      </c>
      <c r="D705">
        <v>2569694.902586436</v>
      </c>
      <c r="E705">
        <v>3709402.11008512</v>
      </c>
      <c r="F705">
        <v>1234570.55017738</v>
      </c>
      <c r="G705">
        <v>1493321.703700935</v>
      </c>
    </row>
    <row r="706" spans="1:7">
      <c r="A706">
        <v>704</v>
      </c>
      <c r="B706">
        <v>11212926.07086458</v>
      </c>
      <c r="C706">
        <v>2205936.422531129</v>
      </c>
      <c r="D706">
        <v>2569694.953595881</v>
      </c>
      <c r="E706">
        <v>3709402.108533157</v>
      </c>
      <c r="F706">
        <v>1234570.789861932</v>
      </c>
      <c r="G706">
        <v>1493321.796342478</v>
      </c>
    </row>
    <row r="707" spans="1:7">
      <c r="A707">
        <v>705</v>
      </c>
      <c r="B707">
        <v>11212926.07086473</v>
      </c>
      <c r="C707">
        <v>2205936.337584889</v>
      </c>
      <c r="D707">
        <v>2569694.965618306</v>
      </c>
      <c r="E707">
        <v>3709402.108367728</v>
      </c>
      <c r="F707">
        <v>1234570.843082999</v>
      </c>
      <c r="G707">
        <v>1493321.816210806</v>
      </c>
    </row>
    <row r="708" spans="1:7">
      <c r="A708">
        <v>706</v>
      </c>
      <c r="B708">
        <v>11212926.07086529</v>
      </c>
      <c r="C708">
        <v>2205936.368126596</v>
      </c>
      <c r="D708">
        <v>2569694.987999996</v>
      </c>
      <c r="E708">
        <v>3709402.082538005</v>
      </c>
      <c r="F708">
        <v>1234570.820187075</v>
      </c>
      <c r="G708">
        <v>1493321.81201362</v>
      </c>
    </row>
    <row r="709" spans="1:7">
      <c r="A709">
        <v>707</v>
      </c>
      <c r="B709">
        <v>11212926.07086505</v>
      </c>
      <c r="C709">
        <v>2205936.083540655</v>
      </c>
      <c r="D709">
        <v>2569695.010164391</v>
      </c>
      <c r="E709">
        <v>3709402.078840759</v>
      </c>
      <c r="F709">
        <v>1234571.01580183</v>
      </c>
      <c r="G709">
        <v>1493321.88251741</v>
      </c>
    </row>
    <row r="710" spans="1:7">
      <c r="A710">
        <v>708</v>
      </c>
      <c r="B710">
        <v>11212926.07086469</v>
      </c>
      <c r="C710">
        <v>2205937.098111487</v>
      </c>
      <c r="D710">
        <v>2569694.835796202</v>
      </c>
      <c r="E710">
        <v>3709402.166754967</v>
      </c>
      <c r="F710">
        <v>1234570.346209133</v>
      </c>
      <c r="G710">
        <v>1493321.623992903</v>
      </c>
    </row>
    <row r="711" spans="1:7">
      <c r="A711">
        <v>709</v>
      </c>
      <c r="B711">
        <v>11212926.07086551</v>
      </c>
      <c r="C711">
        <v>2205936.431137553</v>
      </c>
      <c r="D711">
        <v>2569694.933868317</v>
      </c>
      <c r="E711">
        <v>3709402.139248533</v>
      </c>
      <c r="F711">
        <v>1234570.778593929</v>
      </c>
      <c r="G711">
        <v>1493321.788017176</v>
      </c>
    </row>
    <row r="712" spans="1:7">
      <c r="A712">
        <v>710</v>
      </c>
      <c r="B712">
        <v>11212926.07086355</v>
      </c>
      <c r="C712">
        <v>2205936.764212026</v>
      </c>
      <c r="D712">
        <v>2569694.878170365</v>
      </c>
      <c r="E712">
        <v>3709402.17864451</v>
      </c>
      <c r="F712">
        <v>1234570.549343777</v>
      </c>
      <c r="G712">
        <v>1493321.700492877</v>
      </c>
    </row>
    <row r="713" spans="1:7">
      <c r="A713">
        <v>711</v>
      </c>
      <c r="B713">
        <v>11212926.07086417</v>
      </c>
      <c r="C713">
        <v>2205936.946124286</v>
      </c>
      <c r="D713">
        <v>2569694.858163957</v>
      </c>
      <c r="E713">
        <v>3709402.174198519</v>
      </c>
      <c r="F713">
        <v>1234570.429189025</v>
      </c>
      <c r="G713">
        <v>1493321.663188379</v>
      </c>
    </row>
    <row r="714" spans="1:7">
      <c r="A714">
        <v>712</v>
      </c>
      <c r="B714">
        <v>11212926.07086417</v>
      </c>
      <c r="C714">
        <v>2205937.078897937</v>
      </c>
      <c r="D714">
        <v>2569694.837014551</v>
      </c>
      <c r="E714">
        <v>3709402.195896206</v>
      </c>
      <c r="F714">
        <v>1234570.33816931</v>
      </c>
      <c r="G714">
        <v>1493321.62088616</v>
      </c>
    </row>
    <row r="715" spans="1:7">
      <c r="A715">
        <v>713</v>
      </c>
      <c r="B715">
        <v>11212926.07086388</v>
      </c>
      <c r="C715">
        <v>2205936.839819339</v>
      </c>
      <c r="D715">
        <v>2569694.862345122</v>
      </c>
      <c r="E715">
        <v>3709402.191298835</v>
      </c>
      <c r="F715">
        <v>1234570.498725761</v>
      </c>
      <c r="G715">
        <v>1493321.678674823</v>
      </c>
    </row>
    <row r="716" spans="1:7">
      <c r="A716">
        <v>714</v>
      </c>
      <c r="B716">
        <v>11212926.07086377</v>
      </c>
      <c r="C716">
        <v>2205936.229435659</v>
      </c>
      <c r="D716">
        <v>2569694.965046008</v>
      </c>
      <c r="E716">
        <v>3709402.149915081</v>
      </c>
      <c r="F716">
        <v>1234570.893035438</v>
      </c>
      <c r="G716">
        <v>1493321.833431587</v>
      </c>
    </row>
    <row r="717" spans="1:7">
      <c r="A717">
        <v>715</v>
      </c>
      <c r="B717">
        <v>11212926.07086363</v>
      </c>
      <c r="C717">
        <v>2205936.639394868</v>
      </c>
      <c r="D717">
        <v>2569694.898181055</v>
      </c>
      <c r="E717">
        <v>3709402.16654446</v>
      </c>
      <c r="F717">
        <v>1234570.634097559</v>
      </c>
      <c r="G717">
        <v>1493321.732645692</v>
      </c>
    </row>
    <row r="718" spans="1:7">
      <c r="A718">
        <v>716</v>
      </c>
      <c r="B718">
        <v>11212926.07086333</v>
      </c>
      <c r="C718">
        <v>2205936.678997259</v>
      </c>
      <c r="D718">
        <v>2569694.869808439</v>
      </c>
      <c r="E718">
        <v>3709402.217499728</v>
      </c>
      <c r="F718">
        <v>1234570.596344746</v>
      </c>
      <c r="G718">
        <v>1493321.708213156</v>
      </c>
    </row>
    <row r="719" spans="1:7">
      <c r="A719">
        <v>717</v>
      </c>
      <c r="B719">
        <v>11212926.07086387</v>
      </c>
      <c r="C719">
        <v>2205936.929796758</v>
      </c>
      <c r="D719">
        <v>2569694.833681356</v>
      </c>
      <c r="E719">
        <v>3709402.220681992</v>
      </c>
      <c r="F719">
        <v>1234570.437991367</v>
      </c>
      <c r="G719">
        <v>1493321.648712395</v>
      </c>
    </row>
    <row r="720" spans="1:7">
      <c r="A720">
        <v>718</v>
      </c>
      <c r="B720">
        <v>11212926.07086382</v>
      </c>
      <c r="C720">
        <v>2205936.609094235</v>
      </c>
      <c r="D720">
        <v>2569694.86655113</v>
      </c>
      <c r="E720">
        <v>3709402.230777254</v>
      </c>
      <c r="F720">
        <v>1234570.643606256</v>
      </c>
      <c r="G720">
        <v>1493321.720834945</v>
      </c>
    </row>
    <row r="721" spans="1:7">
      <c r="A721">
        <v>719</v>
      </c>
      <c r="B721">
        <v>11212926.07086409</v>
      </c>
      <c r="C721">
        <v>2205936.612042435</v>
      </c>
      <c r="D721">
        <v>2569694.900395241</v>
      </c>
      <c r="E721">
        <v>3709402.185358672</v>
      </c>
      <c r="F721">
        <v>1234570.642495516</v>
      </c>
      <c r="G721">
        <v>1493321.730572219</v>
      </c>
    </row>
    <row r="722" spans="1:7">
      <c r="A722">
        <v>720</v>
      </c>
      <c r="B722">
        <v>11212926.07086413</v>
      </c>
      <c r="C722">
        <v>2205936.453157928</v>
      </c>
      <c r="D722">
        <v>2569694.891843568</v>
      </c>
      <c r="E722">
        <v>3709402.22803952</v>
      </c>
      <c r="F722">
        <v>1234570.740062364</v>
      </c>
      <c r="G722">
        <v>1493321.757760747</v>
      </c>
    </row>
    <row r="723" spans="1:7">
      <c r="A723">
        <v>721</v>
      </c>
      <c r="B723">
        <v>11212926.07086408</v>
      </c>
      <c r="C723">
        <v>2205936.699424888</v>
      </c>
      <c r="D723">
        <v>2569694.848028406</v>
      </c>
      <c r="E723">
        <v>3709402.24905539</v>
      </c>
      <c r="F723">
        <v>1234570.57754377</v>
      </c>
      <c r="G723">
        <v>1493321.696811626</v>
      </c>
    </row>
    <row r="724" spans="1:7">
      <c r="A724">
        <v>722</v>
      </c>
      <c r="B724">
        <v>11212926.07086344</v>
      </c>
      <c r="C724">
        <v>2205936.527466694</v>
      </c>
      <c r="D724">
        <v>2569694.870603777</v>
      </c>
      <c r="E724">
        <v>3709402.250672904</v>
      </c>
      <c r="F724">
        <v>1234570.68434757</v>
      </c>
      <c r="G724">
        <v>1493321.737772495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4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4393580.646089198</v>
      </c>
      <c r="C2">
        <v>2730203.856919743</v>
      </c>
    </row>
    <row r="3" spans="1:3">
      <c r="A3">
        <v>1</v>
      </c>
      <c r="B3">
        <v>43935806.46089203</v>
      </c>
      <c r="C3">
        <v>18178627.85750281</v>
      </c>
    </row>
    <row r="4" spans="1:3">
      <c r="A4">
        <v>2</v>
      </c>
      <c r="B4">
        <v>42469026.34370475</v>
      </c>
      <c r="C4">
        <v>17512968.43801956</v>
      </c>
    </row>
    <row r="5" spans="1:3">
      <c r="A5">
        <v>3</v>
      </c>
      <c r="B5">
        <v>40334280.70885494</v>
      </c>
      <c r="C5">
        <v>16758672.50961729</v>
      </c>
    </row>
    <row r="6" spans="1:3">
      <c r="A6">
        <v>4</v>
      </c>
      <c r="B6">
        <v>39334061.33167364</v>
      </c>
      <c r="C6">
        <v>16386340.16071973</v>
      </c>
    </row>
    <row r="7" spans="1:3">
      <c r="A7">
        <v>5</v>
      </c>
      <c r="B7">
        <v>37467264.52287973</v>
      </c>
      <c r="C7">
        <v>15756163.45504957</v>
      </c>
    </row>
    <row r="8" spans="1:3">
      <c r="A8">
        <v>6</v>
      </c>
      <c r="B8">
        <v>36543466.6575212</v>
      </c>
      <c r="C8">
        <v>15410881.36386222</v>
      </c>
    </row>
    <row r="9" spans="1:3">
      <c r="A9">
        <v>7</v>
      </c>
      <c r="B9">
        <v>34749330.57117672</v>
      </c>
      <c r="C9">
        <v>14782146.72148037</v>
      </c>
    </row>
    <row r="10" spans="1:3">
      <c r="A10">
        <v>8</v>
      </c>
      <c r="B10">
        <v>33857782.48327607</v>
      </c>
      <c r="C10">
        <v>14438708.67160491</v>
      </c>
    </row>
    <row r="11" spans="1:3">
      <c r="A11">
        <v>9</v>
      </c>
      <c r="B11">
        <v>32102071.06035048</v>
      </c>
      <c r="C11">
        <v>13797607.85366536</v>
      </c>
    </row>
    <row r="12" spans="1:3">
      <c r="A12">
        <v>10</v>
      </c>
      <c r="B12">
        <v>31229484.78700112</v>
      </c>
      <c r="C12">
        <v>13450280.60723109</v>
      </c>
    </row>
    <row r="13" spans="1:3">
      <c r="A13">
        <v>11</v>
      </c>
      <c r="B13">
        <v>29500060.80284503</v>
      </c>
      <c r="C13">
        <v>12795100.89529998</v>
      </c>
    </row>
    <row r="14" spans="1:3">
      <c r="A14">
        <v>12</v>
      </c>
      <c r="B14">
        <v>28640902.71900715</v>
      </c>
      <c r="C14">
        <v>12442197.4147422</v>
      </c>
    </row>
    <row r="15" spans="1:3">
      <c r="A15">
        <v>13</v>
      </c>
      <c r="B15">
        <v>26932275.05080041</v>
      </c>
      <c r="C15">
        <v>11773565.83106784</v>
      </c>
    </row>
    <row r="16" spans="1:3">
      <c r="A16">
        <v>14</v>
      </c>
      <c r="B16">
        <v>26083983.88554075</v>
      </c>
      <c r="C16">
        <v>11414461.57000052</v>
      </c>
    </row>
    <row r="17" spans="1:3">
      <c r="A17">
        <v>15</v>
      </c>
      <c r="B17">
        <v>24393651.93918746</v>
      </c>
      <c r="C17">
        <v>10733363.15451688</v>
      </c>
    </row>
    <row r="18" spans="1:3">
      <c r="A18">
        <v>16</v>
      </c>
      <c r="B18">
        <v>23584451.35633828</v>
      </c>
      <c r="C18">
        <v>10341111.31844114</v>
      </c>
    </row>
    <row r="19" spans="1:3">
      <c r="A19">
        <v>17</v>
      </c>
      <c r="B19">
        <v>21967903.23044601</v>
      </c>
      <c r="C19">
        <v>9596170.079401109</v>
      </c>
    </row>
    <row r="20" spans="1:3">
      <c r="A20">
        <v>18</v>
      </c>
      <c r="B20">
        <v>19435539.42087816</v>
      </c>
      <c r="C20">
        <v>8615989.637995632</v>
      </c>
    </row>
    <row r="21" spans="1:3">
      <c r="A21">
        <v>19</v>
      </c>
      <c r="B21">
        <v>19064242.48990337</v>
      </c>
      <c r="C21">
        <v>8481702.105972532</v>
      </c>
    </row>
    <row r="22" spans="1:3">
      <c r="A22">
        <v>20</v>
      </c>
      <c r="B22">
        <v>19077092.67382218</v>
      </c>
      <c r="C22">
        <v>8488294.433503022</v>
      </c>
    </row>
    <row r="23" spans="1:3">
      <c r="A23">
        <v>21</v>
      </c>
      <c r="B23">
        <v>18523388.50006276</v>
      </c>
      <c r="C23">
        <v>8265143.844930888</v>
      </c>
    </row>
    <row r="24" spans="1:3">
      <c r="A24">
        <v>22</v>
      </c>
      <c r="B24">
        <v>18519219.72857221</v>
      </c>
      <c r="C24">
        <v>8260116.70518114</v>
      </c>
    </row>
    <row r="25" spans="1:3">
      <c r="A25">
        <v>23</v>
      </c>
      <c r="B25">
        <v>18021603.11094873</v>
      </c>
      <c r="C25">
        <v>8035835.214472794</v>
      </c>
    </row>
    <row r="26" spans="1:3">
      <c r="A26">
        <v>24</v>
      </c>
      <c r="B26">
        <v>18008173.93961062</v>
      </c>
      <c r="C26">
        <v>8027496.173341762</v>
      </c>
    </row>
    <row r="27" spans="1:3">
      <c r="A27">
        <v>25</v>
      </c>
      <c r="B27">
        <v>17410606.44672043</v>
      </c>
      <c r="C27">
        <v>7778132.230758696</v>
      </c>
    </row>
    <row r="28" spans="1:3">
      <c r="A28">
        <v>26</v>
      </c>
      <c r="B28">
        <v>17391283.19830848</v>
      </c>
      <c r="C28">
        <v>7767868.762185692</v>
      </c>
    </row>
    <row r="29" spans="1:3">
      <c r="A29">
        <v>27</v>
      </c>
      <c r="B29">
        <v>16703449.45744373</v>
      </c>
      <c r="C29">
        <v>7494356.105034098</v>
      </c>
    </row>
    <row r="30" spans="1:3">
      <c r="A30">
        <v>28</v>
      </c>
      <c r="B30">
        <v>15976887.20912405</v>
      </c>
      <c r="C30">
        <v>7210763.838002026</v>
      </c>
    </row>
    <row r="31" spans="1:3">
      <c r="A31">
        <v>29</v>
      </c>
      <c r="B31">
        <v>15748992.53426278</v>
      </c>
      <c r="C31">
        <v>7129913.709055887</v>
      </c>
    </row>
    <row r="32" spans="1:3">
      <c r="A32">
        <v>30</v>
      </c>
      <c r="B32">
        <v>15723241.76737253</v>
      </c>
      <c r="C32">
        <v>7117369.867102772</v>
      </c>
    </row>
    <row r="33" spans="1:3">
      <c r="A33">
        <v>31</v>
      </c>
      <c r="B33">
        <v>14905984.49029525</v>
      </c>
      <c r="C33">
        <v>6804066.159632595</v>
      </c>
    </row>
    <row r="34" spans="1:3">
      <c r="A34">
        <v>32</v>
      </c>
      <c r="B34">
        <v>14088134.18807601</v>
      </c>
      <c r="C34">
        <v>6490240.240793395</v>
      </c>
    </row>
    <row r="35" spans="1:3">
      <c r="A35">
        <v>33</v>
      </c>
      <c r="B35">
        <v>13768122.21020247</v>
      </c>
      <c r="C35">
        <v>6385531.874861707</v>
      </c>
    </row>
    <row r="36" spans="1:3">
      <c r="A36">
        <v>34</v>
      </c>
      <c r="B36">
        <v>13494078.33565118</v>
      </c>
      <c r="C36">
        <v>6285343.253630396</v>
      </c>
    </row>
    <row r="37" spans="1:3">
      <c r="A37">
        <v>35</v>
      </c>
      <c r="B37">
        <v>12515136.57629802</v>
      </c>
      <c r="C37">
        <v>5902498.757596297</v>
      </c>
    </row>
    <row r="38" spans="1:3">
      <c r="A38">
        <v>36</v>
      </c>
      <c r="B38">
        <v>12171630.51713871</v>
      </c>
      <c r="C38">
        <v>5768838.684165389</v>
      </c>
    </row>
    <row r="39" spans="1:3">
      <c r="A39">
        <v>37</v>
      </c>
      <c r="B39">
        <v>12024425.30030563</v>
      </c>
      <c r="C39">
        <v>5703390.09243742</v>
      </c>
    </row>
    <row r="40" spans="1:3">
      <c r="A40">
        <v>38</v>
      </c>
      <c r="B40">
        <v>12107151.62013222</v>
      </c>
      <c r="C40">
        <v>5733423.946063987</v>
      </c>
    </row>
    <row r="41" spans="1:3">
      <c r="A41">
        <v>39</v>
      </c>
      <c r="B41">
        <v>11833249.79744583</v>
      </c>
      <c r="C41">
        <v>5629614.898298189</v>
      </c>
    </row>
    <row r="42" spans="1:3">
      <c r="A42">
        <v>40</v>
      </c>
      <c r="B42">
        <v>11836996.16382135</v>
      </c>
      <c r="C42">
        <v>5628488.349172901</v>
      </c>
    </row>
    <row r="43" spans="1:3">
      <c r="A43">
        <v>41</v>
      </c>
      <c r="B43">
        <v>11598754.78020324</v>
      </c>
      <c r="C43">
        <v>5546699.786101012</v>
      </c>
    </row>
    <row r="44" spans="1:3">
      <c r="A44">
        <v>42</v>
      </c>
      <c r="B44">
        <v>11613641.00830329</v>
      </c>
      <c r="C44">
        <v>5549906.485571327</v>
      </c>
    </row>
    <row r="45" spans="1:3">
      <c r="A45">
        <v>43</v>
      </c>
      <c r="B45">
        <v>11249103.90657473</v>
      </c>
      <c r="C45">
        <v>5418131.062410426</v>
      </c>
    </row>
    <row r="46" spans="1:3">
      <c r="A46">
        <v>44</v>
      </c>
      <c r="B46">
        <v>11073085.57833723</v>
      </c>
      <c r="C46">
        <v>5348801.169277897</v>
      </c>
    </row>
    <row r="47" spans="1:3">
      <c r="A47">
        <v>45</v>
      </c>
      <c r="B47">
        <v>11081813.71276939</v>
      </c>
      <c r="C47">
        <v>5353562.960136529</v>
      </c>
    </row>
    <row r="48" spans="1:3">
      <c r="A48">
        <v>46</v>
      </c>
      <c r="B48">
        <v>10525726.32178186</v>
      </c>
      <c r="C48">
        <v>5141409.399132274</v>
      </c>
    </row>
    <row r="49" spans="1:3">
      <c r="A49">
        <v>47</v>
      </c>
      <c r="B49">
        <v>10310610.26659008</v>
      </c>
      <c r="C49">
        <v>5055156.773654674</v>
      </c>
    </row>
    <row r="50" spans="1:3">
      <c r="A50">
        <v>48</v>
      </c>
      <c r="B50">
        <v>10303751.18442566</v>
      </c>
      <c r="C50">
        <v>5050968.056545498</v>
      </c>
    </row>
    <row r="51" spans="1:3">
      <c r="A51">
        <v>49</v>
      </c>
      <c r="B51">
        <v>9862314.272275977</v>
      </c>
      <c r="C51">
        <v>4879525.340039139</v>
      </c>
    </row>
    <row r="52" spans="1:3">
      <c r="A52">
        <v>50</v>
      </c>
      <c r="B52">
        <v>9461181.273847124</v>
      </c>
      <c r="C52">
        <v>4722749.336259849</v>
      </c>
    </row>
    <row r="53" spans="1:3">
      <c r="A53">
        <v>51</v>
      </c>
      <c r="B53">
        <v>9220561.873281099</v>
      </c>
      <c r="C53">
        <v>4615955.033543465</v>
      </c>
    </row>
    <row r="54" spans="1:3">
      <c r="A54">
        <v>52</v>
      </c>
      <c r="B54">
        <v>8769047.435953211</v>
      </c>
      <c r="C54">
        <v>4443130.050717696</v>
      </c>
    </row>
    <row r="55" spans="1:3">
      <c r="A55">
        <v>53</v>
      </c>
      <c r="B55">
        <v>8576735.578837343</v>
      </c>
      <c r="C55">
        <v>4365038.599915512</v>
      </c>
    </row>
    <row r="56" spans="1:3">
      <c r="A56">
        <v>54</v>
      </c>
      <c r="B56">
        <v>8377584.968034475</v>
      </c>
      <c r="C56">
        <v>4291021.770608164</v>
      </c>
    </row>
    <row r="57" spans="1:3">
      <c r="A57">
        <v>55</v>
      </c>
      <c r="B57">
        <v>8269757.885951567</v>
      </c>
      <c r="C57">
        <v>4252498.625491431</v>
      </c>
    </row>
    <row r="58" spans="1:3">
      <c r="A58">
        <v>56</v>
      </c>
      <c r="B58">
        <v>8259297.288987822</v>
      </c>
      <c r="C58">
        <v>4247882.559690294</v>
      </c>
    </row>
    <row r="59" spans="1:3">
      <c r="A59">
        <v>57</v>
      </c>
      <c r="B59">
        <v>8094015.236181252</v>
      </c>
      <c r="C59">
        <v>4183428.916325906</v>
      </c>
    </row>
    <row r="60" spans="1:3">
      <c r="A60">
        <v>58</v>
      </c>
      <c r="B60">
        <v>8082787.847288669</v>
      </c>
      <c r="C60">
        <v>4177865.488352455</v>
      </c>
    </row>
    <row r="61" spans="1:3">
      <c r="A61">
        <v>59</v>
      </c>
      <c r="B61">
        <v>8110081.123307182</v>
      </c>
      <c r="C61">
        <v>4188705.025257965</v>
      </c>
    </row>
    <row r="62" spans="1:3">
      <c r="A62">
        <v>60</v>
      </c>
      <c r="B62">
        <v>7932191.327630947</v>
      </c>
      <c r="C62">
        <v>4116309.112602523</v>
      </c>
    </row>
    <row r="63" spans="1:3">
      <c r="A63">
        <v>61</v>
      </c>
      <c r="B63">
        <v>7925920.099262715</v>
      </c>
      <c r="C63">
        <v>4113205.490608905</v>
      </c>
    </row>
    <row r="64" spans="1:3">
      <c r="A64">
        <v>62</v>
      </c>
      <c r="B64">
        <v>7702790.788616139</v>
      </c>
      <c r="C64">
        <v>4025085.644019247</v>
      </c>
    </row>
    <row r="65" spans="1:3">
      <c r="A65">
        <v>63</v>
      </c>
      <c r="B65">
        <v>7618720.101615293</v>
      </c>
      <c r="C65">
        <v>3990992.080968069</v>
      </c>
    </row>
    <row r="66" spans="1:3">
      <c r="A66">
        <v>64</v>
      </c>
      <c r="B66">
        <v>7625811.105614402</v>
      </c>
      <c r="C66">
        <v>3993244.447732942</v>
      </c>
    </row>
    <row r="67" spans="1:3">
      <c r="A67">
        <v>65</v>
      </c>
      <c r="B67">
        <v>7349523.992099365</v>
      </c>
      <c r="C67">
        <v>3886816.454402898</v>
      </c>
    </row>
    <row r="68" spans="1:3">
      <c r="A68">
        <v>66</v>
      </c>
      <c r="B68">
        <v>7106096.208538938</v>
      </c>
      <c r="C68">
        <v>3792477.667782796</v>
      </c>
    </row>
    <row r="69" spans="1:3">
      <c r="A69">
        <v>67</v>
      </c>
      <c r="B69">
        <v>6902458.102604816</v>
      </c>
      <c r="C69">
        <v>3713938.601111098</v>
      </c>
    </row>
    <row r="70" spans="1:3">
      <c r="A70">
        <v>68</v>
      </c>
      <c r="B70">
        <v>6782738.955663281</v>
      </c>
      <c r="C70">
        <v>3673805.153190978</v>
      </c>
    </row>
    <row r="71" spans="1:3">
      <c r="A71">
        <v>69</v>
      </c>
      <c r="B71">
        <v>6539036.03489333</v>
      </c>
      <c r="C71">
        <v>3577840.4567853</v>
      </c>
    </row>
    <row r="72" spans="1:3">
      <c r="A72">
        <v>70</v>
      </c>
      <c r="B72">
        <v>6511343.368365357</v>
      </c>
      <c r="C72">
        <v>3567286.696159183</v>
      </c>
    </row>
    <row r="73" spans="1:3">
      <c r="A73">
        <v>71</v>
      </c>
      <c r="B73">
        <v>6521797.695145703</v>
      </c>
      <c r="C73">
        <v>3573250.335542478</v>
      </c>
    </row>
    <row r="74" spans="1:3">
      <c r="A74">
        <v>72</v>
      </c>
      <c r="B74">
        <v>6335417.565624222</v>
      </c>
      <c r="C74">
        <v>3497912.03206271</v>
      </c>
    </row>
    <row r="75" spans="1:3">
      <c r="A75">
        <v>73</v>
      </c>
      <c r="B75">
        <v>6251431.802631808</v>
      </c>
      <c r="C75">
        <v>3463031.96294513</v>
      </c>
    </row>
    <row r="76" spans="1:3">
      <c r="A76">
        <v>74</v>
      </c>
      <c r="B76">
        <v>6210216.712957344</v>
      </c>
      <c r="C76">
        <v>3446413.082863786</v>
      </c>
    </row>
    <row r="77" spans="1:3">
      <c r="A77">
        <v>75</v>
      </c>
      <c r="B77">
        <v>6214445.181417373</v>
      </c>
      <c r="C77">
        <v>3447670.592641331</v>
      </c>
    </row>
    <row r="78" spans="1:3">
      <c r="A78">
        <v>76</v>
      </c>
      <c r="B78">
        <v>6089849.626124291</v>
      </c>
      <c r="C78">
        <v>3399671.323753045</v>
      </c>
    </row>
    <row r="79" spans="1:3">
      <c r="A79">
        <v>77</v>
      </c>
      <c r="B79">
        <v>6050434.507918811</v>
      </c>
      <c r="C79">
        <v>3384532.345351489</v>
      </c>
    </row>
    <row r="80" spans="1:3">
      <c r="A80">
        <v>78</v>
      </c>
      <c r="B80">
        <v>6051069.715745215</v>
      </c>
      <c r="C80">
        <v>3384390.742382167</v>
      </c>
    </row>
    <row r="81" spans="1:3">
      <c r="A81">
        <v>79</v>
      </c>
      <c r="B81">
        <v>5943112.483986542</v>
      </c>
      <c r="C81">
        <v>3344584.410474454</v>
      </c>
    </row>
    <row r="82" spans="1:3">
      <c r="A82">
        <v>80</v>
      </c>
      <c r="B82">
        <v>5792171.298402824</v>
      </c>
      <c r="C82">
        <v>3286396.632082134</v>
      </c>
    </row>
    <row r="83" spans="1:3">
      <c r="A83">
        <v>81</v>
      </c>
      <c r="B83">
        <v>5709080.222671294</v>
      </c>
      <c r="C83">
        <v>3254764.665550683</v>
      </c>
    </row>
    <row r="84" spans="1:3">
      <c r="A84">
        <v>82</v>
      </c>
      <c r="B84">
        <v>5555752.526724647</v>
      </c>
      <c r="C84">
        <v>3194202.909066443</v>
      </c>
    </row>
    <row r="85" spans="1:3">
      <c r="A85">
        <v>83</v>
      </c>
      <c r="B85">
        <v>5416904.079502288</v>
      </c>
      <c r="C85">
        <v>3139738.189107671</v>
      </c>
    </row>
    <row r="86" spans="1:3">
      <c r="A86">
        <v>84</v>
      </c>
      <c r="B86">
        <v>5307788.074345995</v>
      </c>
      <c r="C86">
        <v>3096708.430460582</v>
      </c>
    </row>
    <row r="87" spans="1:3">
      <c r="A87">
        <v>85</v>
      </c>
      <c r="B87">
        <v>5250172.256054512</v>
      </c>
      <c r="C87">
        <v>3070190.425652827</v>
      </c>
    </row>
    <row r="88" spans="1:3">
      <c r="A88">
        <v>86</v>
      </c>
      <c r="B88">
        <v>5107981.55594493</v>
      </c>
      <c r="C88">
        <v>3015047.33221153</v>
      </c>
    </row>
    <row r="89" spans="1:3">
      <c r="A89">
        <v>87</v>
      </c>
      <c r="B89">
        <v>5053544.469445338</v>
      </c>
      <c r="C89">
        <v>2992552.669423728</v>
      </c>
    </row>
    <row r="90" spans="1:3">
      <c r="A90">
        <v>88</v>
      </c>
      <c r="B90">
        <v>5012439.529543355</v>
      </c>
      <c r="C90">
        <v>2975670.966375362</v>
      </c>
    </row>
    <row r="91" spans="1:3">
      <c r="A91">
        <v>89</v>
      </c>
      <c r="B91">
        <v>5012701.934017648</v>
      </c>
      <c r="C91">
        <v>2975384.98558578</v>
      </c>
    </row>
    <row r="92" spans="1:3">
      <c r="A92">
        <v>90</v>
      </c>
      <c r="B92">
        <v>4892885.46919657</v>
      </c>
      <c r="C92">
        <v>2930165.784561913</v>
      </c>
    </row>
    <row r="93" spans="1:3">
      <c r="A93">
        <v>91</v>
      </c>
      <c r="B93">
        <v>4833048.238730329</v>
      </c>
      <c r="C93">
        <v>2906616.776373224</v>
      </c>
    </row>
    <row r="94" spans="1:3">
      <c r="A94">
        <v>92</v>
      </c>
      <c r="B94">
        <v>4801331.044309148</v>
      </c>
      <c r="C94">
        <v>2894429.13909816</v>
      </c>
    </row>
    <row r="95" spans="1:3">
      <c r="A95">
        <v>93</v>
      </c>
      <c r="B95">
        <v>4806629.667977463</v>
      </c>
      <c r="C95">
        <v>2896613.29860361</v>
      </c>
    </row>
    <row r="96" spans="1:3">
      <c r="A96">
        <v>94</v>
      </c>
      <c r="B96">
        <v>4716475.674575957</v>
      </c>
      <c r="C96">
        <v>2861276.062668039</v>
      </c>
    </row>
    <row r="97" spans="1:3">
      <c r="A97">
        <v>95</v>
      </c>
      <c r="B97">
        <v>4688061.516251634</v>
      </c>
      <c r="C97">
        <v>2849979.234858806</v>
      </c>
    </row>
    <row r="98" spans="1:3">
      <c r="A98">
        <v>96</v>
      </c>
      <c r="B98">
        <v>4691971.058438748</v>
      </c>
      <c r="C98">
        <v>2851799.799606852</v>
      </c>
    </row>
    <row r="99" spans="1:3">
      <c r="A99">
        <v>97</v>
      </c>
      <c r="B99">
        <v>4614047.526642927</v>
      </c>
      <c r="C99">
        <v>2820146.256489635</v>
      </c>
    </row>
    <row r="100" spans="1:3">
      <c r="A100">
        <v>98</v>
      </c>
      <c r="B100">
        <v>4517705.098477705</v>
      </c>
      <c r="C100">
        <v>2782047.004354515</v>
      </c>
    </row>
    <row r="101" spans="1:3">
      <c r="A101">
        <v>99</v>
      </c>
      <c r="B101">
        <v>4421425.727368833</v>
      </c>
      <c r="C101">
        <v>2744745.81115301</v>
      </c>
    </row>
    <row r="102" spans="1:3">
      <c r="A102">
        <v>100</v>
      </c>
      <c r="B102">
        <v>4334445.471569205</v>
      </c>
      <c r="C102">
        <v>2710878.125540379</v>
      </c>
    </row>
    <row r="103" spans="1:3">
      <c r="A103">
        <v>101</v>
      </c>
      <c r="B103">
        <v>4266385.51780049</v>
      </c>
      <c r="C103">
        <v>2684549.168213801</v>
      </c>
    </row>
    <row r="104" spans="1:3">
      <c r="A104">
        <v>102</v>
      </c>
      <c r="B104">
        <v>4229545.037355872</v>
      </c>
      <c r="C104">
        <v>2672818.011332545</v>
      </c>
    </row>
    <row r="105" spans="1:3">
      <c r="A105">
        <v>103</v>
      </c>
      <c r="B105">
        <v>4228138.107975408</v>
      </c>
      <c r="C105">
        <v>2671800.534230582</v>
      </c>
    </row>
    <row r="106" spans="1:3">
      <c r="A106">
        <v>104</v>
      </c>
      <c r="B106">
        <v>4134809.739300768</v>
      </c>
      <c r="C106">
        <v>2635160.057620927</v>
      </c>
    </row>
    <row r="107" spans="1:3">
      <c r="A107">
        <v>105</v>
      </c>
      <c r="B107">
        <v>4071661.508086115</v>
      </c>
      <c r="C107">
        <v>2609595.984157857</v>
      </c>
    </row>
    <row r="108" spans="1:3">
      <c r="A108">
        <v>106</v>
      </c>
      <c r="B108">
        <v>4037745.968152299</v>
      </c>
      <c r="C108">
        <v>2596826.388401551</v>
      </c>
    </row>
    <row r="109" spans="1:3">
      <c r="A109">
        <v>107</v>
      </c>
      <c r="B109">
        <v>4039309.516029424</v>
      </c>
      <c r="C109">
        <v>2597707.240711052</v>
      </c>
    </row>
    <row r="110" spans="1:3">
      <c r="A110">
        <v>108</v>
      </c>
      <c r="B110">
        <v>3958027.642373689</v>
      </c>
      <c r="C110">
        <v>2565294.722652734</v>
      </c>
    </row>
    <row r="111" spans="1:3">
      <c r="A111">
        <v>109</v>
      </c>
      <c r="B111">
        <v>3913856.905729574</v>
      </c>
      <c r="C111">
        <v>2547879.832354616</v>
      </c>
    </row>
    <row r="112" spans="1:3">
      <c r="A112">
        <v>110</v>
      </c>
      <c r="B112">
        <v>3888377.839629528</v>
      </c>
      <c r="C112">
        <v>2537776.003748473</v>
      </c>
    </row>
    <row r="113" spans="1:3">
      <c r="A113">
        <v>111</v>
      </c>
      <c r="B113">
        <v>3887778.252340137</v>
      </c>
      <c r="C113">
        <v>2537611.944436372</v>
      </c>
    </row>
    <row r="114" spans="1:3">
      <c r="A114">
        <v>112</v>
      </c>
      <c r="B114">
        <v>3828702.343863111</v>
      </c>
      <c r="C114">
        <v>2514553.439219981</v>
      </c>
    </row>
    <row r="115" spans="1:3">
      <c r="A115">
        <v>113</v>
      </c>
      <c r="B115">
        <v>3803599.845692902</v>
      </c>
      <c r="C115">
        <v>2504767.631990104</v>
      </c>
    </row>
    <row r="116" spans="1:3">
      <c r="A116">
        <v>114</v>
      </c>
      <c r="B116">
        <v>3802709.093629317</v>
      </c>
      <c r="C116">
        <v>2504620.251378401</v>
      </c>
    </row>
    <row r="117" spans="1:3">
      <c r="A117">
        <v>115</v>
      </c>
      <c r="B117">
        <v>3729456.99577986</v>
      </c>
      <c r="C117">
        <v>2476458.302906736</v>
      </c>
    </row>
    <row r="118" spans="1:3">
      <c r="A118">
        <v>116</v>
      </c>
      <c r="B118">
        <v>3662467.424220985</v>
      </c>
      <c r="C118">
        <v>2450030.958152129</v>
      </c>
    </row>
    <row r="119" spans="1:3">
      <c r="A119">
        <v>117</v>
      </c>
      <c r="B119">
        <v>3602830.352423075</v>
      </c>
      <c r="C119">
        <v>2426618.161556309</v>
      </c>
    </row>
    <row r="120" spans="1:3">
      <c r="A120">
        <v>118</v>
      </c>
      <c r="B120">
        <v>3557603.930484267</v>
      </c>
      <c r="C120">
        <v>2408739.400683315</v>
      </c>
    </row>
    <row r="121" spans="1:3">
      <c r="A121">
        <v>119</v>
      </c>
      <c r="B121">
        <v>3536394.668688152</v>
      </c>
      <c r="C121">
        <v>2398568.99901647</v>
      </c>
    </row>
    <row r="122" spans="1:3">
      <c r="A122">
        <v>120</v>
      </c>
      <c r="B122">
        <v>3536544.119080113</v>
      </c>
      <c r="C122">
        <v>2398271.416171166</v>
      </c>
    </row>
    <row r="123" spans="1:3">
      <c r="A123">
        <v>121</v>
      </c>
      <c r="B123">
        <v>3470923.48315522</v>
      </c>
      <c r="C123">
        <v>2372609.02778217</v>
      </c>
    </row>
    <row r="124" spans="1:3">
      <c r="A124">
        <v>122</v>
      </c>
      <c r="B124">
        <v>3421918.835975755</v>
      </c>
      <c r="C124">
        <v>2354038.637937618</v>
      </c>
    </row>
    <row r="125" spans="1:3">
      <c r="A125">
        <v>123</v>
      </c>
      <c r="B125">
        <v>3395896.558690138</v>
      </c>
      <c r="C125">
        <v>2343493.874424905</v>
      </c>
    </row>
    <row r="126" spans="1:3">
      <c r="A126">
        <v>124</v>
      </c>
      <c r="B126">
        <v>3351431.204117502</v>
      </c>
      <c r="C126">
        <v>2326081.527895545</v>
      </c>
    </row>
    <row r="127" spans="1:3">
      <c r="A127">
        <v>125</v>
      </c>
      <c r="B127">
        <v>3297616.568480751</v>
      </c>
      <c r="C127">
        <v>2305359.32894061</v>
      </c>
    </row>
    <row r="128" spans="1:3">
      <c r="A128">
        <v>126</v>
      </c>
      <c r="B128">
        <v>3265378.99407294</v>
      </c>
      <c r="C128">
        <v>2292857.630701361</v>
      </c>
    </row>
    <row r="129" spans="1:3">
      <c r="A129">
        <v>127</v>
      </c>
      <c r="B129">
        <v>3245563.084584266</v>
      </c>
      <c r="C129">
        <v>2285173.16345317</v>
      </c>
    </row>
    <row r="130" spans="1:3">
      <c r="A130">
        <v>128</v>
      </c>
      <c r="B130">
        <v>3245629.293666862</v>
      </c>
      <c r="C130">
        <v>2285236.674967884</v>
      </c>
    </row>
    <row r="131" spans="1:3">
      <c r="A131">
        <v>129</v>
      </c>
      <c r="B131">
        <v>3203111.170769445</v>
      </c>
      <c r="C131">
        <v>2268509.854854533</v>
      </c>
    </row>
    <row r="132" spans="1:3">
      <c r="A132">
        <v>130</v>
      </c>
      <c r="B132">
        <v>3186623.337279608</v>
      </c>
      <c r="C132">
        <v>2262050.01294432</v>
      </c>
    </row>
    <row r="133" spans="1:3">
      <c r="A133">
        <v>131</v>
      </c>
      <c r="B133">
        <v>3187275.661557091</v>
      </c>
      <c r="C133">
        <v>2262459.299694113</v>
      </c>
    </row>
    <row r="134" spans="1:3">
      <c r="A134">
        <v>132</v>
      </c>
      <c r="B134">
        <v>3136366.854310662</v>
      </c>
      <c r="C134">
        <v>2242046.636256969</v>
      </c>
    </row>
    <row r="135" spans="1:3">
      <c r="A135">
        <v>133</v>
      </c>
      <c r="B135">
        <v>3090081.08883971</v>
      </c>
      <c r="C135">
        <v>2224070.307206469</v>
      </c>
    </row>
    <row r="136" spans="1:3">
      <c r="A136">
        <v>134</v>
      </c>
      <c r="B136">
        <v>3048874.976332198</v>
      </c>
      <c r="C136">
        <v>2207991.926310685</v>
      </c>
    </row>
    <row r="137" spans="1:3">
      <c r="A137">
        <v>135</v>
      </c>
      <c r="B137">
        <v>3017471.019286089</v>
      </c>
      <c r="C137">
        <v>2195833.73982376</v>
      </c>
    </row>
    <row r="138" spans="1:3">
      <c r="A138">
        <v>136</v>
      </c>
      <c r="B138">
        <v>3000955.06397604</v>
      </c>
      <c r="C138">
        <v>2190702.91498732</v>
      </c>
    </row>
    <row r="139" spans="1:3">
      <c r="A139">
        <v>137</v>
      </c>
      <c r="B139">
        <v>3000964.079026024</v>
      </c>
      <c r="C139">
        <v>2190448.82104206</v>
      </c>
    </row>
    <row r="140" spans="1:3">
      <c r="A140">
        <v>138</v>
      </c>
      <c r="B140">
        <v>2954101.099265432</v>
      </c>
      <c r="C140">
        <v>2172156.899399329</v>
      </c>
    </row>
    <row r="141" spans="1:3">
      <c r="A141">
        <v>139</v>
      </c>
      <c r="B141">
        <v>2917306.906777905</v>
      </c>
      <c r="C141">
        <v>2157375.338180612</v>
      </c>
    </row>
    <row r="142" spans="1:3">
      <c r="A142">
        <v>140</v>
      </c>
      <c r="B142">
        <v>2896009.333446669</v>
      </c>
      <c r="C142">
        <v>2149297.036970961</v>
      </c>
    </row>
    <row r="143" spans="1:3">
      <c r="A143">
        <v>141</v>
      </c>
      <c r="B143">
        <v>2861989.996538837</v>
      </c>
      <c r="C143">
        <v>2136000.51649876</v>
      </c>
    </row>
    <row r="144" spans="1:3">
      <c r="A144">
        <v>142</v>
      </c>
      <c r="B144">
        <v>2821143.130056413</v>
      </c>
      <c r="C144">
        <v>2119767.666655321</v>
      </c>
    </row>
    <row r="145" spans="1:3">
      <c r="A145">
        <v>143</v>
      </c>
      <c r="B145">
        <v>2793944.823092566</v>
      </c>
      <c r="C145">
        <v>2109065.764450435</v>
      </c>
    </row>
    <row r="146" spans="1:3">
      <c r="A146">
        <v>144</v>
      </c>
      <c r="B146">
        <v>2777924.549605315</v>
      </c>
      <c r="C146">
        <v>2102735.709771061</v>
      </c>
    </row>
    <row r="147" spans="1:3">
      <c r="A147">
        <v>145</v>
      </c>
      <c r="B147">
        <v>2758722.698109057</v>
      </c>
      <c r="C147">
        <v>2095152.654790812</v>
      </c>
    </row>
    <row r="148" spans="1:3">
      <c r="A148">
        <v>146</v>
      </c>
      <c r="B148">
        <v>2729156.581255512</v>
      </c>
      <c r="C148">
        <v>2083619.66326715</v>
      </c>
    </row>
    <row r="149" spans="1:3">
      <c r="A149">
        <v>147</v>
      </c>
      <c r="B149">
        <v>2716243.66611282</v>
      </c>
      <c r="C149">
        <v>2078597.438949037</v>
      </c>
    </row>
    <row r="150" spans="1:3">
      <c r="A150">
        <v>148</v>
      </c>
      <c r="B150">
        <v>2716800.921111562</v>
      </c>
      <c r="C150">
        <v>2078703.389138731</v>
      </c>
    </row>
    <row r="151" spans="1:3">
      <c r="A151">
        <v>149</v>
      </c>
      <c r="B151">
        <v>2679140.125228997</v>
      </c>
      <c r="C151">
        <v>2064316.956536489</v>
      </c>
    </row>
    <row r="152" spans="1:3">
      <c r="A152">
        <v>150</v>
      </c>
      <c r="B152">
        <v>2646072.264896688</v>
      </c>
      <c r="C152">
        <v>2051260.018778244</v>
      </c>
    </row>
    <row r="153" spans="1:3">
      <c r="A153">
        <v>151</v>
      </c>
      <c r="B153">
        <v>2617146.998815039</v>
      </c>
      <c r="C153">
        <v>2039895.105185884</v>
      </c>
    </row>
    <row r="154" spans="1:3">
      <c r="A154">
        <v>152</v>
      </c>
      <c r="B154">
        <v>2596421.412358237</v>
      </c>
      <c r="C154">
        <v>2031678.732831779</v>
      </c>
    </row>
    <row r="155" spans="1:3">
      <c r="A155">
        <v>153</v>
      </c>
      <c r="B155">
        <v>2588265.713785356</v>
      </c>
      <c r="C155">
        <v>2027487.100619356</v>
      </c>
    </row>
    <row r="156" spans="1:3">
      <c r="A156">
        <v>154</v>
      </c>
      <c r="B156">
        <v>2588432.103756824</v>
      </c>
      <c r="C156">
        <v>2027356.757900599</v>
      </c>
    </row>
    <row r="157" spans="1:3">
      <c r="A157">
        <v>155</v>
      </c>
      <c r="B157">
        <v>2554230.963170245</v>
      </c>
      <c r="C157">
        <v>2013868.03828047</v>
      </c>
    </row>
    <row r="158" spans="1:3">
      <c r="A158">
        <v>156</v>
      </c>
      <c r="B158">
        <v>2525274.055264969</v>
      </c>
      <c r="C158">
        <v>2002776.662614677</v>
      </c>
    </row>
    <row r="159" spans="1:3">
      <c r="A159">
        <v>157</v>
      </c>
      <c r="B159">
        <v>2509170.998863447</v>
      </c>
      <c r="C159">
        <v>1996262.682581036</v>
      </c>
    </row>
    <row r="160" spans="1:3">
      <c r="A160">
        <v>158</v>
      </c>
      <c r="B160">
        <v>2482261.808231655</v>
      </c>
      <c r="C160">
        <v>1985684.576722665</v>
      </c>
    </row>
    <row r="161" spans="1:3">
      <c r="A161">
        <v>159</v>
      </c>
      <c r="B161">
        <v>2450470.275602247</v>
      </c>
      <c r="C161">
        <v>1973369.669552111</v>
      </c>
    </row>
    <row r="162" spans="1:3">
      <c r="A162">
        <v>160</v>
      </c>
      <c r="B162">
        <v>2428691.719388558</v>
      </c>
      <c r="C162">
        <v>1964884.604106932</v>
      </c>
    </row>
    <row r="163" spans="1:3">
      <c r="A163">
        <v>161</v>
      </c>
      <c r="B163">
        <v>2415357.564784134</v>
      </c>
      <c r="C163">
        <v>1959701.466762214</v>
      </c>
    </row>
    <row r="164" spans="1:3">
      <c r="A164">
        <v>162</v>
      </c>
      <c r="B164">
        <v>2398762.71785687</v>
      </c>
      <c r="C164">
        <v>1953233.407795314</v>
      </c>
    </row>
    <row r="165" spans="1:3">
      <c r="A165">
        <v>163</v>
      </c>
      <c r="B165">
        <v>2375812.414371847</v>
      </c>
      <c r="C165">
        <v>1944200.955379914</v>
      </c>
    </row>
    <row r="166" spans="1:3">
      <c r="A166">
        <v>164</v>
      </c>
      <c r="B166">
        <v>2365867.894577167</v>
      </c>
      <c r="C166">
        <v>1940286.136536112</v>
      </c>
    </row>
    <row r="167" spans="1:3">
      <c r="A167">
        <v>165</v>
      </c>
      <c r="B167">
        <v>2366090.703329991</v>
      </c>
      <c r="C167">
        <v>1940458.78974641</v>
      </c>
    </row>
    <row r="168" spans="1:3">
      <c r="A168">
        <v>166</v>
      </c>
      <c r="B168">
        <v>2338111.757650291</v>
      </c>
      <c r="C168">
        <v>1929222.625184435</v>
      </c>
    </row>
    <row r="169" spans="1:3">
      <c r="A169">
        <v>167</v>
      </c>
      <c r="B169">
        <v>2312534.329600355</v>
      </c>
      <c r="C169">
        <v>1919271.790194258</v>
      </c>
    </row>
    <row r="170" spans="1:3">
      <c r="A170">
        <v>168</v>
      </c>
      <c r="B170">
        <v>2290390.552321733</v>
      </c>
      <c r="C170">
        <v>1910619.229253987</v>
      </c>
    </row>
    <row r="171" spans="1:3">
      <c r="A171">
        <v>169</v>
      </c>
      <c r="B171">
        <v>2274115.664764501</v>
      </c>
      <c r="C171">
        <v>1904319.577640729</v>
      </c>
    </row>
    <row r="172" spans="1:3">
      <c r="A172">
        <v>170</v>
      </c>
      <c r="B172">
        <v>2265357.717194472</v>
      </c>
      <c r="C172">
        <v>1901640.035047968</v>
      </c>
    </row>
    <row r="173" spans="1:3">
      <c r="A173">
        <v>171</v>
      </c>
      <c r="B173">
        <v>2265554.226324204</v>
      </c>
      <c r="C173">
        <v>1901567.979054115</v>
      </c>
    </row>
    <row r="174" spans="1:3">
      <c r="A174">
        <v>172</v>
      </c>
      <c r="B174">
        <v>2239663.10485934</v>
      </c>
      <c r="C174">
        <v>1891495.162443025</v>
      </c>
    </row>
    <row r="175" spans="1:3">
      <c r="A175">
        <v>173</v>
      </c>
      <c r="B175">
        <v>2218523.889136336</v>
      </c>
      <c r="C175">
        <v>1883022.94800821</v>
      </c>
    </row>
    <row r="176" spans="1:3">
      <c r="A176">
        <v>174</v>
      </c>
      <c r="B176">
        <v>2205949.269437544</v>
      </c>
      <c r="C176">
        <v>1878251.347109075</v>
      </c>
    </row>
    <row r="177" spans="1:3">
      <c r="A177">
        <v>175</v>
      </c>
      <c r="B177">
        <v>2186449.045417936</v>
      </c>
      <c r="C177">
        <v>1870640.910743984</v>
      </c>
    </row>
    <row r="178" spans="1:3">
      <c r="A178">
        <v>176</v>
      </c>
      <c r="B178">
        <v>2161608.348333805</v>
      </c>
      <c r="C178">
        <v>1860783.813058618</v>
      </c>
    </row>
    <row r="179" spans="1:3">
      <c r="A179">
        <v>177</v>
      </c>
      <c r="B179">
        <v>2143098.477333134</v>
      </c>
      <c r="C179">
        <v>1853492.494821376</v>
      </c>
    </row>
    <row r="180" spans="1:3">
      <c r="A180">
        <v>178</v>
      </c>
      <c r="B180">
        <v>2131565.591390453</v>
      </c>
      <c r="C180">
        <v>1848929.639297634</v>
      </c>
    </row>
    <row r="181" spans="1:3">
      <c r="A181">
        <v>179</v>
      </c>
      <c r="B181">
        <v>2118640.677101444</v>
      </c>
      <c r="C181">
        <v>1843821.566110315</v>
      </c>
    </row>
    <row r="182" spans="1:3">
      <c r="A182">
        <v>180</v>
      </c>
      <c r="B182">
        <v>2099878.503529922</v>
      </c>
      <c r="C182">
        <v>1836481.283000353</v>
      </c>
    </row>
    <row r="183" spans="1:3">
      <c r="A183">
        <v>181</v>
      </c>
      <c r="B183">
        <v>2091738.178711749</v>
      </c>
      <c r="C183">
        <v>1833309.147291255</v>
      </c>
    </row>
    <row r="184" spans="1:3">
      <c r="A184">
        <v>182</v>
      </c>
      <c r="B184">
        <v>2092074.574661809</v>
      </c>
      <c r="C184">
        <v>1833375.659205672</v>
      </c>
    </row>
    <row r="185" spans="1:3">
      <c r="A185">
        <v>183</v>
      </c>
      <c r="B185">
        <v>2069317.269145983</v>
      </c>
      <c r="C185">
        <v>1824661.514834566</v>
      </c>
    </row>
    <row r="186" spans="1:3">
      <c r="A186">
        <v>184</v>
      </c>
      <c r="B186">
        <v>2049660.121769069</v>
      </c>
      <c r="C186">
        <v>1816896.11134976</v>
      </c>
    </row>
    <row r="187" spans="1:3">
      <c r="A187">
        <v>185</v>
      </c>
      <c r="B187">
        <v>2032734.796186581</v>
      </c>
      <c r="C187">
        <v>1810238.296990827</v>
      </c>
    </row>
    <row r="188" spans="1:3">
      <c r="A188">
        <v>186</v>
      </c>
      <c r="B188">
        <v>2021330.66144089</v>
      </c>
      <c r="C188">
        <v>1805704.126889408</v>
      </c>
    </row>
    <row r="189" spans="1:3">
      <c r="A189">
        <v>187</v>
      </c>
      <c r="B189">
        <v>2017931.564535009</v>
      </c>
      <c r="C189">
        <v>1803777.986119375</v>
      </c>
    </row>
    <row r="190" spans="1:3">
      <c r="A190">
        <v>188</v>
      </c>
      <c r="B190">
        <v>2018168.488159612</v>
      </c>
      <c r="C190">
        <v>1803752.41134156</v>
      </c>
    </row>
    <row r="191" spans="1:3">
      <c r="A191">
        <v>189</v>
      </c>
      <c r="B191">
        <v>1998084.287565263</v>
      </c>
      <c r="C191">
        <v>1795786.75666954</v>
      </c>
    </row>
    <row r="192" spans="1:3">
      <c r="A192">
        <v>190</v>
      </c>
      <c r="B192">
        <v>1980369.297001109</v>
      </c>
      <c r="C192">
        <v>1788973.764784952</v>
      </c>
    </row>
    <row r="193" spans="1:3">
      <c r="A193">
        <v>191</v>
      </c>
      <c r="B193">
        <v>1970935.965189215</v>
      </c>
      <c r="C193">
        <v>1785140.586747192</v>
      </c>
    </row>
    <row r="194" spans="1:3">
      <c r="A194">
        <v>192</v>
      </c>
      <c r="B194">
        <v>1954621.584865867</v>
      </c>
      <c r="C194">
        <v>1778698.070405924</v>
      </c>
    </row>
    <row r="195" spans="1:3">
      <c r="A195">
        <v>193</v>
      </c>
      <c r="B195">
        <v>1934662.421324319</v>
      </c>
      <c r="C195">
        <v>1770944.766597197</v>
      </c>
    </row>
    <row r="196" spans="1:3">
      <c r="A196">
        <v>194</v>
      </c>
      <c r="B196">
        <v>1919818.323207168</v>
      </c>
      <c r="C196">
        <v>1765151.277759521</v>
      </c>
    </row>
    <row r="197" spans="1:3">
      <c r="A197">
        <v>195</v>
      </c>
      <c r="B197">
        <v>1910812.707755292</v>
      </c>
      <c r="C197">
        <v>1761649.224771147</v>
      </c>
    </row>
    <row r="198" spans="1:3">
      <c r="A198">
        <v>196</v>
      </c>
      <c r="B198">
        <v>1899604.647771726</v>
      </c>
      <c r="C198">
        <v>1757277.381606313</v>
      </c>
    </row>
    <row r="199" spans="1:3">
      <c r="A199">
        <v>197</v>
      </c>
      <c r="B199">
        <v>1884935.698378155</v>
      </c>
      <c r="C199">
        <v>1751504.284389544</v>
      </c>
    </row>
    <row r="200" spans="1:3">
      <c r="A200">
        <v>198</v>
      </c>
      <c r="B200">
        <v>1873489.563401415</v>
      </c>
      <c r="C200">
        <v>1746975.89676283</v>
      </c>
    </row>
    <row r="201" spans="1:3">
      <c r="A201">
        <v>199</v>
      </c>
      <c r="B201">
        <v>1862481.33490354</v>
      </c>
      <c r="C201">
        <v>1742638.879018578</v>
      </c>
    </row>
    <row r="202" spans="1:3">
      <c r="A202">
        <v>200</v>
      </c>
      <c r="B202">
        <v>1847186.190638765</v>
      </c>
      <c r="C202">
        <v>1736488.301747669</v>
      </c>
    </row>
    <row r="203" spans="1:3">
      <c r="A203">
        <v>201</v>
      </c>
      <c r="B203">
        <v>1831118.900385342</v>
      </c>
      <c r="C203">
        <v>1730226.759468952</v>
      </c>
    </row>
    <row r="204" spans="1:3">
      <c r="A204">
        <v>202</v>
      </c>
      <c r="B204">
        <v>1817573.627067414</v>
      </c>
      <c r="C204">
        <v>1724928.46681312</v>
      </c>
    </row>
    <row r="205" spans="1:3">
      <c r="A205">
        <v>203</v>
      </c>
      <c r="B205">
        <v>1807870.919738053</v>
      </c>
      <c r="C205">
        <v>1721174.787515144</v>
      </c>
    </row>
    <row r="206" spans="1:3">
      <c r="A206">
        <v>204</v>
      </c>
      <c r="B206">
        <v>1802154.668453336</v>
      </c>
      <c r="C206">
        <v>1719396.502166565</v>
      </c>
    </row>
    <row r="207" spans="1:3">
      <c r="A207">
        <v>205</v>
      </c>
      <c r="B207">
        <v>1802430.827296793</v>
      </c>
      <c r="C207">
        <v>1719409.661340751</v>
      </c>
    </row>
    <row r="208" spans="1:3">
      <c r="A208">
        <v>206</v>
      </c>
      <c r="B208">
        <v>1786917.638060239</v>
      </c>
      <c r="C208">
        <v>1713391.601409435</v>
      </c>
    </row>
    <row r="209" spans="1:3">
      <c r="A209">
        <v>207</v>
      </c>
      <c r="B209">
        <v>1774642.972499267</v>
      </c>
      <c r="C209">
        <v>1708457.255465178</v>
      </c>
    </row>
    <row r="210" spans="1:3">
      <c r="A210">
        <v>208</v>
      </c>
      <c r="B210">
        <v>1767484.163019523</v>
      </c>
      <c r="C210">
        <v>1705750.132378983</v>
      </c>
    </row>
    <row r="211" spans="1:3">
      <c r="A211">
        <v>209</v>
      </c>
      <c r="B211">
        <v>1756769.007045673</v>
      </c>
      <c r="C211">
        <v>1701580.884518569</v>
      </c>
    </row>
    <row r="212" spans="1:3">
      <c r="A212">
        <v>210</v>
      </c>
      <c r="B212">
        <v>1741052.588747986</v>
      </c>
      <c r="C212">
        <v>1695335.274855591</v>
      </c>
    </row>
    <row r="213" spans="1:3">
      <c r="A213">
        <v>211</v>
      </c>
      <c r="B213">
        <v>1728369.311134823</v>
      </c>
      <c r="C213">
        <v>1690323.217859835</v>
      </c>
    </row>
    <row r="214" spans="1:3">
      <c r="A214">
        <v>212</v>
      </c>
      <c r="B214">
        <v>1720011.712925714</v>
      </c>
      <c r="C214">
        <v>1687007.137916543</v>
      </c>
    </row>
    <row r="215" spans="1:3">
      <c r="A215">
        <v>213</v>
      </c>
      <c r="B215">
        <v>1711411.316003716</v>
      </c>
      <c r="C215">
        <v>1683600.218911438</v>
      </c>
    </row>
    <row r="216" spans="1:3">
      <c r="A216">
        <v>214</v>
      </c>
      <c r="B216">
        <v>1698869.496334394</v>
      </c>
      <c r="C216">
        <v>1678677.737513199</v>
      </c>
    </row>
    <row r="217" spans="1:3">
      <c r="A217">
        <v>215</v>
      </c>
      <c r="B217">
        <v>1689315.282933496</v>
      </c>
      <c r="C217">
        <v>1674941.653132007</v>
      </c>
    </row>
    <row r="218" spans="1:3">
      <c r="A218">
        <v>216</v>
      </c>
      <c r="B218">
        <v>1679834.606464309</v>
      </c>
      <c r="C218">
        <v>1671234.891860105</v>
      </c>
    </row>
    <row r="219" spans="1:3">
      <c r="A219">
        <v>217</v>
      </c>
      <c r="B219">
        <v>1666358.758655458</v>
      </c>
      <c r="C219">
        <v>1666061.031824949</v>
      </c>
    </row>
    <row r="220" spans="1:3">
      <c r="A220">
        <v>218</v>
      </c>
      <c r="B220">
        <v>1654036.906202108</v>
      </c>
      <c r="C220">
        <v>1661181.525039799</v>
      </c>
    </row>
    <row r="221" spans="1:3">
      <c r="A221">
        <v>219</v>
      </c>
      <c r="B221">
        <v>1643808.511754627</v>
      </c>
      <c r="C221">
        <v>1657144.998022971</v>
      </c>
    </row>
    <row r="222" spans="1:3">
      <c r="A222">
        <v>220</v>
      </c>
      <c r="B222">
        <v>1637726.781740416</v>
      </c>
      <c r="C222">
        <v>1654708.439214775</v>
      </c>
    </row>
    <row r="223" spans="1:3">
      <c r="A223">
        <v>221</v>
      </c>
      <c r="B223">
        <v>1637191.806649997</v>
      </c>
      <c r="C223">
        <v>1654120.20442065</v>
      </c>
    </row>
    <row r="224" spans="1:3">
      <c r="A224">
        <v>222</v>
      </c>
      <c r="B224">
        <v>1637488.026210482</v>
      </c>
      <c r="C224">
        <v>1654159.70618266</v>
      </c>
    </row>
    <row r="225" spans="1:3">
      <c r="A225">
        <v>223</v>
      </c>
      <c r="B225">
        <v>1625456.395213778</v>
      </c>
      <c r="C225">
        <v>1649343.690159827</v>
      </c>
    </row>
    <row r="226" spans="1:3">
      <c r="A226">
        <v>224</v>
      </c>
      <c r="B226">
        <v>1614641.578830715</v>
      </c>
      <c r="C226">
        <v>1645173.887569258</v>
      </c>
    </row>
    <row r="227" spans="1:3">
      <c r="A227">
        <v>225</v>
      </c>
      <c r="B227">
        <v>1609732.63771681</v>
      </c>
      <c r="C227">
        <v>1643147.830935285</v>
      </c>
    </row>
    <row r="228" spans="1:3">
      <c r="A228">
        <v>226</v>
      </c>
      <c r="B228">
        <v>1600012.670144897</v>
      </c>
      <c r="C228">
        <v>1639276.168971467</v>
      </c>
    </row>
    <row r="229" spans="1:3">
      <c r="A229">
        <v>227</v>
      </c>
      <c r="B229">
        <v>1587128.83850946</v>
      </c>
      <c r="C229">
        <v>1634255.155250125</v>
      </c>
    </row>
    <row r="230" spans="1:3">
      <c r="A230">
        <v>228</v>
      </c>
      <c r="B230">
        <v>1576972.633404862</v>
      </c>
      <c r="C230">
        <v>1630280.654456795</v>
      </c>
    </row>
    <row r="231" spans="1:3">
      <c r="A231">
        <v>229</v>
      </c>
      <c r="B231">
        <v>1571049.021833798</v>
      </c>
      <c r="C231">
        <v>1627975.024445849</v>
      </c>
    </row>
    <row r="232" spans="1:3">
      <c r="A232">
        <v>230</v>
      </c>
      <c r="B232">
        <v>1563274.532631053</v>
      </c>
      <c r="C232">
        <v>1624938.124924801</v>
      </c>
    </row>
    <row r="233" spans="1:3">
      <c r="A233">
        <v>231</v>
      </c>
      <c r="B233">
        <v>1553436.880072591</v>
      </c>
      <c r="C233">
        <v>1621061.944572291</v>
      </c>
    </row>
    <row r="234" spans="1:3">
      <c r="A234">
        <v>232</v>
      </c>
      <c r="B234">
        <v>1545614.168861071</v>
      </c>
      <c r="C234">
        <v>1617967.996118275</v>
      </c>
    </row>
    <row r="235" spans="1:3">
      <c r="A235">
        <v>233</v>
      </c>
      <c r="B235">
        <v>1538260.735170377</v>
      </c>
      <c r="C235">
        <v>1615061.824328403</v>
      </c>
    </row>
    <row r="236" spans="1:3">
      <c r="A236">
        <v>234</v>
      </c>
      <c r="B236">
        <v>1528535.915570968</v>
      </c>
      <c r="C236">
        <v>1611121.512231264</v>
      </c>
    </row>
    <row r="237" spans="1:3">
      <c r="A237">
        <v>235</v>
      </c>
      <c r="B237">
        <v>1517605.728494941</v>
      </c>
      <c r="C237">
        <v>1606842.111368469</v>
      </c>
    </row>
    <row r="238" spans="1:3">
      <c r="A238">
        <v>236</v>
      </c>
      <c r="B238">
        <v>1508543.168829913</v>
      </c>
      <c r="C238">
        <v>1603285.457999248</v>
      </c>
    </row>
    <row r="239" spans="1:3">
      <c r="A239">
        <v>237</v>
      </c>
      <c r="B239">
        <v>1501993.247558506</v>
      </c>
      <c r="C239">
        <v>1600747.301762362</v>
      </c>
    </row>
    <row r="240" spans="1:3">
      <c r="A240">
        <v>238</v>
      </c>
      <c r="B240">
        <v>1497290.658769712</v>
      </c>
      <c r="C240">
        <v>1599202.897721257</v>
      </c>
    </row>
    <row r="241" spans="1:3">
      <c r="A241">
        <v>239</v>
      </c>
      <c r="B241">
        <v>1497671.892529412</v>
      </c>
      <c r="C241">
        <v>1599288.955416101</v>
      </c>
    </row>
    <row r="242" spans="1:3">
      <c r="A242">
        <v>240</v>
      </c>
      <c r="B242">
        <v>1487871.569722662</v>
      </c>
      <c r="C242">
        <v>1595488.63913926</v>
      </c>
    </row>
    <row r="243" spans="1:3">
      <c r="A243">
        <v>241</v>
      </c>
      <c r="B243">
        <v>1480816.140698063</v>
      </c>
      <c r="C243">
        <v>1592624.262302992</v>
      </c>
    </row>
    <row r="244" spans="1:3">
      <c r="A244">
        <v>242</v>
      </c>
      <c r="B244">
        <v>1476652.165824245</v>
      </c>
      <c r="C244">
        <v>1591057.63960384</v>
      </c>
    </row>
    <row r="245" spans="1:3">
      <c r="A245">
        <v>243</v>
      </c>
      <c r="B245">
        <v>1477013.820385231</v>
      </c>
      <c r="C245">
        <v>1591238.283272867</v>
      </c>
    </row>
    <row r="246" spans="1:3">
      <c r="A246">
        <v>244</v>
      </c>
      <c r="B246">
        <v>1466879.825291279</v>
      </c>
      <c r="C246">
        <v>1587200.41766581</v>
      </c>
    </row>
    <row r="247" spans="1:3">
      <c r="A247">
        <v>245</v>
      </c>
      <c r="B247">
        <v>1458083.699308726</v>
      </c>
      <c r="C247">
        <v>1583697.187546552</v>
      </c>
    </row>
    <row r="248" spans="1:3">
      <c r="A248">
        <v>246</v>
      </c>
      <c r="B248">
        <v>1451807.605265245</v>
      </c>
      <c r="C248">
        <v>1581188.236770315</v>
      </c>
    </row>
    <row r="249" spans="1:3">
      <c r="A249">
        <v>247</v>
      </c>
      <c r="B249">
        <v>1446168.264680244</v>
      </c>
      <c r="C249">
        <v>1578932.25139301</v>
      </c>
    </row>
    <row r="250" spans="1:3">
      <c r="A250">
        <v>248</v>
      </c>
      <c r="B250">
        <v>1437456.436113255</v>
      </c>
      <c r="C250">
        <v>1575483.408661498</v>
      </c>
    </row>
    <row r="251" spans="1:3">
      <c r="A251">
        <v>249</v>
      </c>
      <c r="B251">
        <v>1430874.205855768</v>
      </c>
      <c r="C251">
        <v>1572883.630445704</v>
      </c>
    </row>
    <row r="252" spans="1:3">
      <c r="A252">
        <v>250</v>
      </c>
      <c r="B252">
        <v>1424529.411483649</v>
      </c>
      <c r="C252">
        <v>1570384.490933069</v>
      </c>
    </row>
    <row r="253" spans="1:3">
      <c r="A253">
        <v>251</v>
      </c>
      <c r="B253">
        <v>1414987.239429737</v>
      </c>
      <c r="C253">
        <v>1566712.93640615</v>
      </c>
    </row>
    <row r="254" spans="1:3">
      <c r="A254">
        <v>252</v>
      </c>
      <c r="B254">
        <v>1406943.593756692</v>
      </c>
      <c r="C254">
        <v>1563507.969456984</v>
      </c>
    </row>
    <row r="255" spans="1:3">
      <c r="A255">
        <v>253</v>
      </c>
      <c r="B255">
        <v>1400488.35946939</v>
      </c>
      <c r="C255">
        <v>1560940.231884663</v>
      </c>
    </row>
    <row r="256" spans="1:3">
      <c r="A256">
        <v>254</v>
      </c>
      <c r="B256">
        <v>1397488.169907499</v>
      </c>
      <c r="C256">
        <v>1559712.416833165</v>
      </c>
    </row>
    <row r="257" spans="1:3">
      <c r="A257">
        <v>255</v>
      </c>
      <c r="B257">
        <v>1399106.789976646</v>
      </c>
      <c r="C257">
        <v>1560086.224551904</v>
      </c>
    </row>
    <row r="258" spans="1:3">
      <c r="A258">
        <v>256</v>
      </c>
      <c r="B258">
        <v>1399549.963627466</v>
      </c>
      <c r="C258">
        <v>1560205.889130082</v>
      </c>
    </row>
    <row r="259" spans="1:3">
      <c r="A259">
        <v>257</v>
      </c>
      <c r="B259">
        <v>1392370.755429608</v>
      </c>
      <c r="C259">
        <v>1557276.633946084</v>
      </c>
    </row>
    <row r="260" spans="1:3">
      <c r="A260">
        <v>258</v>
      </c>
      <c r="B260">
        <v>1385497.27987589</v>
      </c>
      <c r="C260">
        <v>1554610.912113968</v>
      </c>
    </row>
    <row r="261" spans="1:3">
      <c r="A261">
        <v>259</v>
      </c>
      <c r="B261">
        <v>1383250.12208246</v>
      </c>
      <c r="C261">
        <v>1553644.549926496</v>
      </c>
    </row>
    <row r="262" spans="1:3">
      <c r="A262">
        <v>260</v>
      </c>
      <c r="B262">
        <v>1383899.04877678</v>
      </c>
      <c r="C262">
        <v>1553934.059893127</v>
      </c>
    </row>
    <row r="263" spans="1:3">
      <c r="A263">
        <v>261</v>
      </c>
      <c r="B263">
        <v>1373948.555186035</v>
      </c>
      <c r="C263">
        <v>1549969.893962878</v>
      </c>
    </row>
    <row r="264" spans="1:3">
      <c r="A264">
        <v>262</v>
      </c>
      <c r="B264">
        <v>1366922.544962036</v>
      </c>
      <c r="C264">
        <v>1547198.892410379</v>
      </c>
    </row>
    <row r="265" spans="1:3">
      <c r="A265">
        <v>263</v>
      </c>
      <c r="B265">
        <v>1363325.059837827</v>
      </c>
      <c r="C265">
        <v>1545793.877423902</v>
      </c>
    </row>
    <row r="266" spans="1:3">
      <c r="A266">
        <v>264</v>
      </c>
      <c r="B266">
        <v>1357831.259389502</v>
      </c>
      <c r="C266">
        <v>1543636.208048423</v>
      </c>
    </row>
    <row r="267" spans="1:3">
      <c r="A267">
        <v>265</v>
      </c>
      <c r="B267">
        <v>1351287.25417196</v>
      </c>
      <c r="C267">
        <v>1541041.360894635</v>
      </c>
    </row>
    <row r="268" spans="1:3">
      <c r="A268">
        <v>266</v>
      </c>
      <c r="B268">
        <v>1346166.241428566</v>
      </c>
      <c r="C268">
        <v>1539005.792995501</v>
      </c>
    </row>
    <row r="269" spans="1:3">
      <c r="A269">
        <v>267</v>
      </c>
      <c r="B269">
        <v>1341565.213931425</v>
      </c>
      <c r="C269">
        <v>1537172.902674923</v>
      </c>
    </row>
    <row r="270" spans="1:3">
      <c r="A270">
        <v>268</v>
      </c>
      <c r="B270">
        <v>1336042.999622951</v>
      </c>
      <c r="C270">
        <v>1534873.138646221</v>
      </c>
    </row>
    <row r="271" spans="1:3">
      <c r="A271">
        <v>269</v>
      </c>
      <c r="B271">
        <v>1328475.181350317</v>
      </c>
      <c r="C271">
        <v>1531878.125535911</v>
      </c>
    </row>
    <row r="272" spans="1:3">
      <c r="A272">
        <v>270</v>
      </c>
      <c r="B272">
        <v>1322334.323626614</v>
      </c>
      <c r="C272">
        <v>1529447.874960872</v>
      </c>
    </row>
    <row r="273" spans="1:3">
      <c r="A273">
        <v>271</v>
      </c>
      <c r="B273">
        <v>1317532.144775078</v>
      </c>
      <c r="C273">
        <v>1527580.146130044</v>
      </c>
    </row>
    <row r="274" spans="1:3">
      <c r="A274">
        <v>272</v>
      </c>
      <c r="B274">
        <v>1317839.604559643</v>
      </c>
      <c r="C274">
        <v>1527669.393835944</v>
      </c>
    </row>
    <row r="275" spans="1:3">
      <c r="A275">
        <v>273</v>
      </c>
      <c r="B275">
        <v>1312749.064791082</v>
      </c>
      <c r="C275">
        <v>1525888.867291067</v>
      </c>
    </row>
    <row r="276" spans="1:3">
      <c r="A276">
        <v>274</v>
      </c>
      <c r="B276">
        <v>1317201.226570047</v>
      </c>
      <c r="C276">
        <v>1527468.024772281</v>
      </c>
    </row>
    <row r="277" spans="1:3">
      <c r="A277">
        <v>275</v>
      </c>
      <c r="B277">
        <v>1311954.047182382</v>
      </c>
      <c r="C277">
        <v>1525329.317159504</v>
      </c>
    </row>
    <row r="278" spans="1:3">
      <c r="A278">
        <v>276</v>
      </c>
      <c r="B278">
        <v>1308781.141871037</v>
      </c>
      <c r="C278">
        <v>1523961.582082946</v>
      </c>
    </row>
    <row r="279" spans="1:3">
      <c r="A279">
        <v>277</v>
      </c>
      <c r="B279">
        <v>1304919.817390057</v>
      </c>
      <c r="C279">
        <v>1522439.70432713</v>
      </c>
    </row>
    <row r="280" spans="1:3">
      <c r="A280">
        <v>278</v>
      </c>
      <c r="B280">
        <v>1300833.952801567</v>
      </c>
      <c r="C280">
        <v>1520794.423122538</v>
      </c>
    </row>
    <row r="281" spans="1:3">
      <c r="A281">
        <v>279</v>
      </c>
      <c r="B281">
        <v>1295684.661123699</v>
      </c>
      <c r="C281">
        <v>1518697.816395605</v>
      </c>
    </row>
    <row r="282" spans="1:3">
      <c r="A282">
        <v>280</v>
      </c>
      <c r="B282">
        <v>1291488.439523245</v>
      </c>
      <c r="C282">
        <v>1516991.124636859</v>
      </c>
    </row>
    <row r="283" spans="1:3">
      <c r="A283">
        <v>281</v>
      </c>
      <c r="B283">
        <v>1288995.209174287</v>
      </c>
      <c r="C283">
        <v>1515955.647546649</v>
      </c>
    </row>
    <row r="284" spans="1:3">
      <c r="A284">
        <v>282</v>
      </c>
      <c r="B284">
        <v>1283925.147869197</v>
      </c>
      <c r="C284">
        <v>1513900.78828352</v>
      </c>
    </row>
    <row r="285" spans="1:3">
      <c r="A285">
        <v>283</v>
      </c>
      <c r="B285">
        <v>1280295.793682825</v>
      </c>
      <c r="C285">
        <v>1512425.613919031</v>
      </c>
    </row>
    <row r="286" spans="1:3">
      <c r="A286">
        <v>284</v>
      </c>
      <c r="B286">
        <v>1276887.779163954</v>
      </c>
      <c r="C286">
        <v>1511052.686924767</v>
      </c>
    </row>
    <row r="287" spans="1:3">
      <c r="A287">
        <v>285</v>
      </c>
      <c r="B287">
        <v>1270575.649049781</v>
      </c>
      <c r="C287">
        <v>1508624.355023094</v>
      </c>
    </row>
    <row r="288" spans="1:3">
      <c r="A288">
        <v>286</v>
      </c>
      <c r="B288">
        <v>1266508.928368971</v>
      </c>
      <c r="C288">
        <v>1506963.669108585</v>
      </c>
    </row>
    <row r="289" spans="1:3">
      <c r="A289">
        <v>287</v>
      </c>
      <c r="B289">
        <v>1263535.424165508</v>
      </c>
      <c r="C289">
        <v>1505740.096204216</v>
      </c>
    </row>
    <row r="290" spans="1:3">
      <c r="A290">
        <v>288</v>
      </c>
      <c r="B290">
        <v>1263641.253218778</v>
      </c>
      <c r="C290">
        <v>1505721.50298869</v>
      </c>
    </row>
    <row r="291" spans="1:3">
      <c r="A291">
        <v>289</v>
      </c>
      <c r="B291">
        <v>1266145.818898975</v>
      </c>
      <c r="C291">
        <v>1506608.910872779</v>
      </c>
    </row>
    <row r="292" spans="1:3">
      <c r="A292">
        <v>290</v>
      </c>
      <c r="B292">
        <v>1266219.97039194</v>
      </c>
      <c r="C292">
        <v>1506498.304369959</v>
      </c>
    </row>
    <row r="293" spans="1:3">
      <c r="A293">
        <v>291</v>
      </c>
      <c r="B293">
        <v>1265832.076356376</v>
      </c>
      <c r="C293">
        <v>1506360.296216718</v>
      </c>
    </row>
    <row r="294" spans="1:3">
      <c r="A294">
        <v>292</v>
      </c>
      <c r="B294">
        <v>1261283.741559076</v>
      </c>
      <c r="C294">
        <v>1504513.468192673</v>
      </c>
    </row>
    <row r="295" spans="1:3">
      <c r="A295">
        <v>293</v>
      </c>
      <c r="B295">
        <v>1260527.494851132</v>
      </c>
      <c r="C295">
        <v>1504283.454619324</v>
      </c>
    </row>
    <row r="296" spans="1:3">
      <c r="A296">
        <v>294</v>
      </c>
      <c r="B296">
        <v>1261327.348816177</v>
      </c>
      <c r="C296">
        <v>1504590.254549578</v>
      </c>
    </row>
    <row r="297" spans="1:3">
      <c r="A297">
        <v>295</v>
      </c>
      <c r="B297">
        <v>1256333.439232625</v>
      </c>
      <c r="C297">
        <v>1502539.387210124</v>
      </c>
    </row>
    <row r="298" spans="1:3">
      <c r="A298">
        <v>296</v>
      </c>
      <c r="B298">
        <v>1252733.182912091</v>
      </c>
      <c r="C298">
        <v>1501089.323038794</v>
      </c>
    </row>
    <row r="299" spans="1:3">
      <c r="A299">
        <v>297</v>
      </c>
      <c r="B299">
        <v>1252176.493071338</v>
      </c>
      <c r="C299">
        <v>1500874.096830335</v>
      </c>
    </row>
    <row r="300" spans="1:3">
      <c r="A300">
        <v>298</v>
      </c>
      <c r="B300">
        <v>1251570.209331746</v>
      </c>
      <c r="C300">
        <v>1500639.508919951</v>
      </c>
    </row>
    <row r="301" spans="1:3">
      <c r="A301">
        <v>299</v>
      </c>
      <c r="B301">
        <v>1248248.857859429</v>
      </c>
      <c r="C301">
        <v>1499301.337291236</v>
      </c>
    </row>
    <row r="302" spans="1:3">
      <c r="A302">
        <v>300</v>
      </c>
      <c r="B302">
        <v>1246311.42182491</v>
      </c>
      <c r="C302">
        <v>1498521.744328168</v>
      </c>
    </row>
    <row r="303" spans="1:3">
      <c r="A303">
        <v>301</v>
      </c>
      <c r="B303">
        <v>1245616.044730572</v>
      </c>
      <c r="C303">
        <v>1498281.540169276</v>
      </c>
    </row>
    <row r="304" spans="1:3">
      <c r="A304">
        <v>302</v>
      </c>
      <c r="B304">
        <v>1244698.773411237</v>
      </c>
      <c r="C304">
        <v>1497787.749437119</v>
      </c>
    </row>
    <row r="305" spans="1:3">
      <c r="A305">
        <v>303</v>
      </c>
      <c r="B305">
        <v>1241185.519541925</v>
      </c>
      <c r="C305">
        <v>1496343.00299363</v>
      </c>
    </row>
    <row r="306" spans="1:3">
      <c r="A306">
        <v>304</v>
      </c>
      <c r="B306">
        <v>1238470.084828455</v>
      </c>
      <c r="C306">
        <v>1495240.305984167</v>
      </c>
    </row>
    <row r="307" spans="1:3">
      <c r="A307">
        <v>305</v>
      </c>
      <c r="B307">
        <v>1235020.779181087</v>
      </c>
      <c r="C307">
        <v>1493895.727083639</v>
      </c>
    </row>
    <row r="308" spans="1:3">
      <c r="A308">
        <v>306</v>
      </c>
      <c r="B308">
        <v>1233412.329100354</v>
      </c>
      <c r="C308">
        <v>1493273.441574736</v>
      </c>
    </row>
    <row r="309" spans="1:3">
      <c r="A309">
        <v>307</v>
      </c>
      <c r="B309">
        <v>1229011.677582202</v>
      </c>
      <c r="C309">
        <v>1491711.441096838</v>
      </c>
    </row>
    <row r="310" spans="1:3">
      <c r="A310">
        <v>308</v>
      </c>
      <c r="B310">
        <v>1234992.538943836</v>
      </c>
      <c r="C310">
        <v>1493868.517589366</v>
      </c>
    </row>
    <row r="311" spans="1:3">
      <c r="A311">
        <v>309</v>
      </c>
      <c r="B311">
        <v>1235555.877956307</v>
      </c>
      <c r="C311">
        <v>1494000.961936834</v>
      </c>
    </row>
    <row r="312" spans="1:3">
      <c r="A312">
        <v>310</v>
      </c>
      <c r="B312">
        <v>1236450.644619122</v>
      </c>
      <c r="C312">
        <v>1494335.533248926</v>
      </c>
    </row>
    <row r="313" spans="1:3">
      <c r="A313">
        <v>311</v>
      </c>
      <c r="B313">
        <v>1234153.851736955</v>
      </c>
      <c r="C313">
        <v>1493343.468331937</v>
      </c>
    </row>
    <row r="314" spans="1:3">
      <c r="A314">
        <v>312</v>
      </c>
      <c r="B314">
        <v>1234521.187843951</v>
      </c>
      <c r="C314">
        <v>1493505.093144316</v>
      </c>
    </row>
    <row r="315" spans="1:3">
      <c r="A315">
        <v>313</v>
      </c>
      <c r="B315">
        <v>1235973.892014326</v>
      </c>
      <c r="C315">
        <v>1493922.916423994</v>
      </c>
    </row>
    <row r="316" spans="1:3">
      <c r="A316">
        <v>314</v>
      </c>
      <c r="B316">
        <v>1236647.613262472</v>
      </c>
      <c r="C316">
        <v>1494182.232396367</v>
      </c>
    </row>
    <row r="317" spans="1:3">
      <c r="A317">
        <v>315</v>
      </c>
      <c r="B317">
        <v>1235275.509837062</v>
      </c>
      <c r="C317">
        <v>1493582.090043546</v>
      </c>
    </row>
    <row r="318" spans="1:3">
      <c r="A318">
        <v>316</v>
      </c>
      <c r="B318">
        <v>1235806.926563996</v>
      </c>
      <c r="C318">
        <v>1493855.168061867</v>
      </c>
    </row>
    <row r="319" spans="1:3">
      <c r="A319">
        <v>317</v>
      </c>
      <c r="B319">
        <v>1238185.107251704</v>
      </c>
      <c r="C319">
        <v>1494636.956614619</v>
      </c>
    </row>
    <row r="320" spans="1:3">
      <c r="A320">
        <v>318</v>
      </c>
      <c r="B320">
        <v>1234990.468634553</v>
      </c>
      <c r="C320">
        <v>1493583.143039488</v>
      </c>
    </row>
    <row r="321" spans="1:3">
      <c r="A321">
        <v>319</v>
      </c>
      <c r="B321">
        <v>1234449.553448072</v>
      </c>
      <c r="C321">
        <v>1493301.596314361</v>
      </c>
    </row>
    <row r="322" spans="1:3">
      <c r="A322">
        <v>320</v>
      </c>
      <c r="B322">
        <v>1235480.51604922</v>
      </c>
      <c r="C322">
        <v>1493747.830063309</v>
      </c>
    </row>
    <row r="323" spans="1:3">
      <c r="A323">
        <v>321</v>
      </c>
      <c r="B323">
        <v>1240033.867022124</v>
      </c>
      <c r="C323">
        <v>1495509.348941715</v>
      </c>
    </row>
    <row r="324" spans="1:3">
      <c r="A324">
        <v>322</v>
      </c>
      <c r="B324">
        <v>1233694.719317405</v>
      </c>
      <c r="C324">
        <v>1493052.812186927</v>
      </c>
    </row>
    <row r="325" spans="1:3">
      <c r="A325">
        <v>323</v>
      </c>
      <c r="B325">
        <v>1231207.865074117</v>
      </c>
      <c r="C325">
        <v>1492097.365115376</v>
      </c>
    </row>
    <row r="326" spans="1:3">
      <c r="A326">
        <v>324</v>
      </c>
      <c r="B326">
        <v>1232737.801223374</v>
      </c>
      <c r="C326">
        <v>1492602.702829595</v>
      </c>
    </row>
    <row r="327" spans="1:3">
      <c r="A327">
        <v>325</v>
      </c>
      <c r="B327">
        <v>1236022.902516574</v>
      </c>
      <c r="C327">
        <v>1493948.72249301</v>
      </c>
    </row>
    <row r="328" spans="1:3">
      <c r="A328">
        <v>326</v>
      </c>
      <c r="B328">
        <v>1235565.008105753</v>
      </c>
      <c r="C328">
        <v>1493786.361785046</v>
      </c>
    </row>
    <row r="329" spans="1:3">
      <c r="A329">
        <v>327</v>
      </c>
      <c r="B329">
        <v>1236299.069814116</v>
      </c>
      <c r="C329">
        <v>1494063.286564526</v>
      </c>
    </row>
    <row r="330" spans="1:3">
      <c r="A330">
        <v>328</v>
      </c>
      <c r="B330">
        <v>1236013.847769066</v>
      </c>
      <c r="C330">
        <v>1493948.807206433</v>
      </c>
    </row>
    <row r="331" spans="1:3">
      <c r="A331">
        <v>329</v>
      </c>
      <c r="B331">
        <v>1237042.82819798</v>
      </c>
      <c r="C331">
        <v>1494381.176752379</v>
      </c>
    </row>
    <row r="332" spans="1:3">
      <c r="A332">
        <v>330</v>
      </c>
      <c r="B332">
        <v>1234986.653773962</v>
      </c>
      <c r="C332">
        <v>1493533.094018177</v>
      </c>
    </row>
    <row r="333" spans="1:3">
      <c r="A333">
        <v>331</v>
      </c>
      <c r="B333">
        <v>1237106.247676275</v>
      </c>
      <c r="C333">
        <v>1494365.738266729</v>
      </c>
    </row>
    <row r="334" spans="1:3">
      <c r="A334">
        <v>332</v>
      </c>
      <c r="B334">
        <v>1234840.590874598</v>
      </c>
      <c r="C334">
        <v>1493521.735758364</v>
      </c>
    </row>
    <row r="335" spans="1:3">
      <c r="A335">
        <v>333</v>
      </c>
      <c r="B335">
        <v>1235409.362044311</v>
      </c>
      <c r="C335">
        <v>1493668.060317161</v>
      </c>
    </row>
    <row r="336" spans="1:3">
      <c r="A336">
        <v>334</v>
      </c>
      <c r="B336">
        <v>1234796.205028519</v>
      </c>
      <c r="C336">
        <v>1493409.810846705</v>
      </c>
    </row>
    <row r="337" spans="1:3">
      <c r="A337">
        <v>335</v>
      </c>
      <c r="B337">
        <v>1235100.151655299</v>
      </c>
      <c r="C337">
        <v>1493492.555733925</v>
      </c>
    </row>
    <row r="338" spans="1:3">
      <c r="A338">
        <v>336</v>
      </c>
      <c r="B338">
        <v>1234455.750615041</v>
      </c>
      <c r="C338">
        <v>1493239.733318065</v>
      </c>
    </row>
    <row r="339" spans="1:3">
      <c r="A339">
        <v>337</v>
      </c>
      <c r="B339">
        <v>1235035.996720759</v>
      </c>
      <c r="C339">
        <v>1493444.508016884</v>
      </c>
    </row>
    <row r="340" spans="1:3">
      <c r="A340">
        <v>338</v>
      </c>
      <c r="B340">
        <v>1234963.319145739</v>
      </c>
      <c r="C340">
        <v>1493425.880838214</v>
      </c>
    </row>
    <row r="341" spans="1:3">
      <c r="A341">
        <v>339</v>
      </c>
      <c r="B341">
        <v>1234670.981130113</v>
      </c>
      <c r="C341">
        <v>1493315.038340652</v>
      </c>
    </row>
    <row r="342" spans="1:3">
      <c r="A342">
        <v>340</v>
      </c>
      <c r="B342">
        <v>1234184.944922603</v>
      </c>
      <c r="C342">
        <v>1493131.131638612</v>
      </c>
    </row>
    <row r="343" spans="1:3">
      <c r="A343">
        <v>341</v>
      </c>
      <c r="B343">
        <v>1235339.448842373</v>
      </c>
      <c r="C343">
        <v>1493572.207845199</v>
      </c>
    </row>
    <row r="344" spans="1:3">
      <c r="A344">
        <v>342</v>
      </c>
      <c r="B344">
        <v>1233814.046860004</v>
      </c>
      <c r="C344">
        <v>1492986.215839231</v>
      </c>
    </row>
    <row r="345" spans="1:3">
      <c r="A345">
        <v>343</v>
      </c>
      <c r="B345">
        <v>1234318.933567753</v>
      </c>
      <c r="C345">
        <v>1493184.904432392</v>
      </c>
    </row>
    <row r="346" spans="1:3">
      <c r="A346">
        <v>344</v>
      </c>
      <c r="B346">
        <v>1234199.738306602</v>
      </c>
      <c r="C346">
        <v>1493116.863924566</v>
      </c>
    </row>
    <row r="347" spans="1:3">
      <c r="A347">
        <v>345</v>
      </c>
      <c r="B347">
        <v>1233369.967001434</v>
      </c>
      <c r="C347">
        <v>1492792.198365086</v>
      </c>
    </row>
    <row r="348" spans="1:3">
      <c r="A348">
        <v>346</v>
      </c>
      <c r="B348">
        <v>1232523.399282676</v>
      </c>
      <c r="C348">
        <v>1492474.200685994</v>
      </c>
    </row>
    <row r="349" spans="1:3">
      <c r="A349">
        <v>347</v>
      </c>
      <c r="B349">
        <v>1233427.039748573</v>
      </c>
      <c r="C349">
        <v>1492855.145487402</v>
      </c>
    </row>
    <row r="350" spans="1:3">
      <c r="A350">
        <v>348</v>
      </c>
      <c r="B350">
        <v>1232341.369201406</v>
      </c>
      <c r="C350">
        <v>1492469.4754277</v>
      </c>
    </row>
    <row r="351" spans="1:3">
      <c r="A351">
        <v>349</v>
      </c>
      <c r="B351">
        <v>1233632.653277422</v>
      </c>
      <c r="C351">
        <v>1492922.603521343</v>
      </c>
    </row>
    <row r="352" spans="1:3">
      <c r="A352">
        <v>350</v>
      </c>
      <c r="B352">
        <v>1234531.177277378</v>
      </c>
      <c r="C352">
        <v>1493322.841107382</v>
      </c>
    </row>
    <row r="353" spans="1:3">
      <c r="A353">
        <v>351</v>
      </c>
      <c r="B353">
        <v>1234329.150624252</v>
      </c>
      <c r="C353">
        <v>1493201.23649797</v>
      </c>
    </row>
    <row r="354" spans="1:3">
      <c r="A354">
        <v>352</v>
      </c>
      <c r="B354">
        <v>1236027.18021203</v>
      </c>
      <c r="C354">
        <v>1493837.978465618</v>
      </c>
    </row>
    <row r="355" spans="1:3">
      <c r="A355">
        <v>353</v>
      </c>
      <c r="B355">
        <v>1234602.396448117</v>
      </c>
      <c r="C355">
        <v>1493302.779874822</v>
      </c>
    </row>
    <row r="356" spans="1:3">
      <c r="A356">
        <v>354</v>
      </c>
      <c r="B356">
        <v>1233887.899967006</v>
      </c>
      <c r="C356">
        <v>1493070.977243898</v>
      </c>
    </row>
    <row r="357" spans="1:3">
      <c r="A357">
        <v>355</v>
      </c>
      <c r="B357">
        <v>1235024.597196004</v>
      </c>
      <c r="C357">
        <v>1493458.396628933</v>
      </c>
    </row>
    <row r="358" spans="1:3">
      <c r="A358">
        <v>356</v>
      </c>
      <c r="B358">
        <v>1235189.159232415</v>
      </c>
      <c r="C358">
        <v>1493505.548525776</v>
      </c>
    </row>
    <row r="359" spans="1:3">
      <c r="A359">
        <v>357</v>
      </c>
      <c r="B359">
        <v>1235093.819209039</v>
      </c>
      <c r="C359">
        <v>1493505.909886215</v>
      </c>
    </row>
    <row r="360" spans="1:3">
      <c r="A360">
        <v>358</v>
      </c>
      <c r="B360">
        <v>1234980.433871643</v>
      </c>
      <c r="C360">
        <v>1493466.045247558</v>
      </c>
    </row>
    <row r="361" spans="1:3">
      <c r="A361">
        <v>359</v>
      </c>
      <c r="B361">
        <v>1235399.13970782</v>
      </c>
      <c r="C361">
        <v>1493621.689956382</v>
      </c>
    </row>
    <row r="362" spans="1:3">
      <c r="A362">
        <v>360</v>
      </c>
      <c r="B362">
        <v>1235551.73528679</v>
      </c>
      <c r="C362">
        <v>1493679.452974261</v>
      </c>
    </row>
    <row r="363" spans="1:3">
      <c r="A363">
        <v>361</v>
      </c>
      <c r="B363">
        <v>1235953.914055671</v>
      </c>
      <c r="C363">
        <v>1493864.29699993</v>
      </c>
    </row>
    <row r="364" spans="1:3">
      <c r="A364">
        <v>362</v>
      </c>
      <c r="B364">
        <v>1236127.296878152</v>
      </c>
      <c r="C364">
        <v>1493919.971363928</v>
      </c>
    </row>
    <row r="365" spans="1:3">
      <c r="A365">
        <v>363</v>
      </c>
      <c r="B365">
        <v>1234986.060207833</v>
      </c>
      <c r="C365">
        <v>1493497.242772451</v>
      </c>
    </row>
    <row r="366" spans="1:3">
      <c r="A366">
        <v>364</v>
      </c>
      <c r="B366">
        <v>1234544.774254148</v>
      </c>
      <c r="C366">
        <v>1493335.61235656</v>
      </c>
    </row>
    <row r="367" spans="1:3">
      <c r="A367">
        <v>365</v>
      </c>
      <c r="B367">
        <v>1235331.071016728</v>
      </c>
      <c r="C367">
        <v>1493656.159996921</v>
      </c>
    </row>
    <row r="368" spans="1:3">
      <c r="A368">
        <v>366</v>
      </c>
      <c r="B368">
        <v>1234596.154911545</v>
      </c>
      <c r="C368">
        <v>1493371.988129574</v>
      </c>
    </row>
    <row r="369" spans="1:3">
      <c r="A369">
        <v>367</v>
      </c>
      <c r="B369">
        <v>1235578.489291776</v>
      </c>
      <c r="C369">
        <v>1493746.621921215</v>
      </c>
    </row>
    <row r="370" spans="1:3">
      <c r="A370">
        <v>368</v>
      </c>
      <c r="B370">
        <v>1235624.37143765</v>
      </c>
      <c r="C370">
        <v>1493765.151259434</v>
      </c>
    </row>
    <row r="371" spans="1:3">
      <c r="A371">
        <v>369</v>
      </c>
      <c r="B371">
        <v>1235739.364337403</v>
      </c>
      <c r="C371">
        <v>1493822.864416982</v>
      </c>
    </row>
    <row r="372" spans="1:3">
      <c r="A372">
        <v>370</v>
      </c>
      <c r="B372">
        <v>1235304.520860528</v>
      </c>
      <c r="C372">
        <v>1493642.35835827</v>
      </c>
    </row>
    <row r="373" spans="1:3">
      <c r="A373">
        <v>371</v>
      </c>
      <c r="B373">
        <v>1234798.514277661</v>
      </c>
      <c r="C373">
        <v>1493451.932512373</v>
      </c>
    </row>
    <row r="374" spans="1:3">
      <c r="A374">
        <v>372</v>
      </c>
      <c r="B374">
        <v>1234544.854939614</v>
      </c>
      <c r="C374">
        <v>1493362.914690615</v>
      </c>
    </row>
    <row r="375" spans="1:3">
      <c r="A375">
        <v>373</v>
      </c>
      <c r="B375">
        <v>1234977.186327275</v>
      </c>
      <c r="C375">
        <v>1493498.225120362</v>
      </c>
    </row>
    <row r="376" spans="1:3">
      <c r="A376">
        <v>374</v>
      </c>
      <c r="B376">
        <v>1234910.02552925</v>
      </c>
      <c r="C376">
        <v>1493490.144086076</v>
      </c>
    </row>
    <row r="377" spans="1:3">
      <c r="A377">
        <v>375</v>
      </c>
      <c r="B377">
        <v>1234706.692746657</v>
      </c>
      <c r="C377">
        <v>1493401.342100073</v>
      </c>
    </row>
    <row r="378" spans="1:3">
      <c r="A378">
        <v>376</v>
      </c>
      <c r="B378">
        <v>1234730.200621555</v>
      </c>
      <c r="C378">
        <v>1493410.292838889</v>
      </c>
    </row>
    <row r="379" spans="1:3">
      <c r="A379">
        <v>377</v>
      </c>
      <c r="B379">
        <v>1234253.456472226</v>
      </c>
      <c r="C379">
        <v>1493240.713202727</v>
      </c>
    </row>
    <row r="380" spans="1:3">
      <c r="A380">
        <v>378</v>
      </c>
      <c r="B380">
        <v>1234958.046899623</v>
      </c>
      <c r="C380">
        <v>1493511.017963676</v>
      </c>
    </row>
    <row r="381" spans="1:3">
      <c r="A381">
        <v>379</v>
      </c>
      <c r="B381">
        <v>1234823.162867669</v>
      </c>
      <c r="C381">
        <v>1493421.656248381</v>
      </c>
    </row>
    <row r="382" spans="1:3">
      <c r="A382">
        <v>380</v>
      </c>
      <c r="B382">
        <v>1235280.28438387</v>
      </c>
      <c r="C382">
        <v>1493623.10513431</v>
      </c>
    </row>
    <row r="383" spans="1:3">
      <c r="A383">
        <v>381</v>
      </c>
      <c r="B383">
        <v>1235015.104155399</v>
      </c>
      <c r="C383">
        <v>1493500.369059988</v>
      </c>
    </row>
    <row r="384" spans="1:3">
      <c r="A384">
        <v>382</v>
      </c>
      <c r="B384">
        <v>1234730.409650472</v>
      </c>
      <c r="C384">
        <v>1493411.8106804</v>
      </c>
    </row>
    <row r="385" spans="1:3">
      <c r="A385">
        <v>383</v>
      </c>
      <c r="B385">
        <v>1234882.210652909</v>
      </c>
      <c r="C385">
        <v>1493490.494674637</v>
      </c>
    </row>
    <row r="386" spans="1:3">
      <c r="A386">
        <v>384</v>
      </c>
      <c r="B386">
        <v>1235399.589634315</v>
      </c>
      <c r="C386">
        <v>1493666.139970556</v>
      </c>
    </row>
    <row r="387" spans="1:3">
      <c r="A387">
        <v>385</v>
      </c>
      <c r="B387">
        <v>1235327.824651081</v>
      </c>
      <c r="C387">
        <v>1493647.236392448</v>
      </c>
    </row>
    <row r="388" spans="1:3">
      <c r="A388">
        <v>386</v>
      </c>
      <c r="B388">
        <v>1235572.708678815</v>
      </c>
      <c r="C388">
        <v>1493739.014211541</v>
      </c>
    </row>
    <row r="389" spans="1:3">
      <c r="A389">
        <v>387</v>
      </c>
      <c r="B389">
        <v>1235867.371828253</v>
      </c>
      <c r="C389">
        <v>1493851.732323105</v>
      </c>
    </row>
    <row r="390" spans="1:3">
      <c r="A390">
        <v>388</v>
      </c>
      <c r="B390">
        <v>1236000.419364237</v>
      </c>
      <c r="C390">
        <v>1493899.824970371</v>
      </c>
    </row>
    <row r="391" spans="1:3">
      <c r="A391">
        <v>389</v>
      </c>
      <c r="B391">
        <v>1235550.166908365</v>
      </c>
      <c r="C391">
        <v>1493735.665949498</v>
      </c>
    </row>
    <row r="392" spans="1:3">
      <c r="A392">
        <v>390</v>
      </c>
      <c r="B392">
        <v>1235823.198187602</v>
      </c>
      <c r="C392">
        <v>1493829.439866434</v>
      </c>
    </row>
    <row r="393" spans="1:3">
      <c r="A393">
        <v>391</v>
      </c>
      <c r="B393">
        <v>1235961.857255306</v>
      </c>
      <c r="C393">
        <v>1493877.951608345</v>
      </c>
    </row>
    <row r="394" spans="1:3">
      <c r="A394">
        <v>392</v>
      </c>
      <c r="B394">
        <v>1235865.264148845</v>
      </c>
      <c r="C394">
        <v>1493840.790328421</v>
      </c>
    </row>
    <row r="395" spans="1:3">
      <c r="A395">
        <v>393</v>
      </c>
      <c r="B395">
        <v>1235800.52644857</v>
      </c>
      <c r="C395">
        <v>1493816.181601147</v>
      </c>
    </row>
    <row r="396" spans="1:3">
      <c r="A396">
        <v>394</v>
      </c>
      <c r="B396">
        <v>1235839.883626444</v>
      </c>
      <c r="C396">
        <v>1493824.203610188</v>
      </c>
    </row>
    <row r="397" spans="1:3">
      <c r="A397">
        <v>395</v>
      </c>
      <c r="B397">
        <v>1235690.823572343</v>
      </c>
      <c r="C397">
        <v>1493778.878496056</v>
      </c>
    </row>
    <row r="398" spans="1:3">
      <c r="A398">
        <v>396</v>
      </c>
      <c r="B398">
        <v>1235361.765807745</v>
      </c>
      <c r="C398">
        <v>1493664.379182075</v>
      </c>
    </row>
    <row r="399" spans="1:3">
      <c r="A399">
        <v>397</v>
      </c>
      <c r="B399">
        <v>1235442.775343478</v>
      </c>
      <c r="C399">
        <v>1493700.878206394</v>
      </c>
    </row>
    <row r="400" spans="1:3">
      <c r="A400">
        <v>398</v>
      </c>
      <c r="B400">
        <v>1235264.288007835</v>
      </c>
      <c r="C400">
        <v>1493632.601267852</v>
      </c>
    </row>
    <row r="401" spans="1:3">
      <c r="A401">
        <v>399</v>
      </c>
      <c r="B401">
        <v>1235191.171234356</v>
      </c>
      <c r="C401">
        <v>1493599.425527424</v>
      </c>
    </row>
    <row r="402" spans="1:3">
      <c r="A402">
        <v>400</v>
      </c>
      <c r="B402">
        <v>1235111.397678111</v>
      </c>
      <c r="C402">
        <v>1493564.122090239</v>
      </c>
    </row>
    <row r="403" spans="1:3">
      <c r="A403">
        <v>401</v>
      </c>
      <c r="B403">
        <v>1234517.491663672</v>
      </c>
      <c r="C403">
        <v>1493334.714776144</v>
      </c>
    </row>
    <row r="404" spans="1:3">
      <c r="A404">
        <v>402</v>
      </c>
      <c r="B404">
        <v>1234528.337085605</v>
      </c>
      <c r="C404">
        <v>1493332.718983136</v>
      </c>
    </row>
    <row r="405" spans="1:3">
      <c r="A405">
        <v>403</v>
      </c>
      <c r="B405">
        <v>1234841.718246225</v>
      </c>
      <c r="C405">
        <v>1493458.702072335</v>
      </c>
    </row>
    <row r="406" spans="1:3">
      <c r="A406">
        <v>404</v>
      </c>
      <c r="B406">
        <v>1234986.550548846</v>
      </c>
      <c r="C406">
        <v>1493516.494676484</v>
      </c>
    </row>
    <row r="407" spans="1:3">
      <c r="A407">
        <v>405</v>
      </c>
      <c r="B407">
        <v>1234602.844936191</v>
      </c>
      <c r="C407">
        <v>1493376.359609685</v>
      </c>
    </row>
    <row r="408" spans="1:3">
      <c r="A408">
        <v>406</v>
      </c>
      <c r="B408">
        <v>1235140.609168509</v>
      </c>
      <c r="C408">
        <v>1493571.077483557</v>
      </c>
    </row>
    <row r="409" spans="1:3">
      <c r="A409">
        <v>407</v>
      </c>
      <c r="B409">
        <v>1234966.622731399</v>
      </c>
      <c r="C409">
        <v>1493509.295392296</v>
      </c>
    </row>
    <row r="410" spans="1:3">
      <c r="A410">
        <v>408</v>
      </c>
      <c r="B410">
        <v>1235014.458659166</v>
      </c>
      <c r="C410">
        <v>1493526.223812164</v>
      </c>
    </row>
    <row r="411" spans="1:3">
      <c r="A411">
        <v>409</v>
      </c>
      <c r="B411">
        <v>1234594.929233102</v>
      </c>
      <c r="C411">
        <v>1493354.985578819</v>
      </c>
    </row>
    <row r="412" spans="1:3">
      <c r="A412">
        <v>410</v>
      </c>
      <c r="B412">
        <v>1234594.190234606</v>
      </c>
      <c r="C412">
        <v>1493360.232375191</v>
      </c>
    </row>
    <row r="413" spans="1:3">
      <c r="A413">
        <v>411</v>
      </c>
      <c r="B413">
        <v>1234589.45018265</v>
      </c>
      <c r="C413">
        <v>1493337.869920576</v>
      </c>
    </row>
    <row r="414" spans="1:3">
      <c r="A414">
        <v>412</v>
      </c>
      <c r="B414">
        <v>1234515.192256478</v>
      </c>
      <c r="C414">
        <v>1493314.603436588</v>
      </c>
    </row>
    <row r="415" spans="1:3">
      <c r="A415">
        <v>413</v>
      </c>
      <c r="B415">
        <v>1234784.749407868</v>
      </c>
      <c r="C415">
        <v>1493401.084044365</v>
      </c>
    </row>
    <row r="416" spans="1:3">
      <c r="A416">
        <v>414</v>
      </c>
      <c r="B416">
        <v>1234651.010533383</v>
      </c>
      <c r="C416">
        <v>1493360.13671291</v>
      </c>
    </row>
    <row r="417" spans="1:3">
      <c r="A417">
        <v>415</v>
      </c>
      <c r="B417">
        <v>1234300.492685267</v>
      </c>
      <c r="C417">
        <v>1493226.579894245</v>
      </c>
    </row>
    <row r="418" spans="1:3">
      <c r="A418">
        <v>416</v>
      </c>
      <c r="B418">
        <v>1234697.80283615</v>
      </c>
      <c r="C418">
        <v>1493379.450810126</v>
      </c>
    </row>
    <row r="419" spans="1:3">
      <c r="A419">
        <v>417</v>
      </c>
      <c r="B419">
        <v>1234115.188984517</v>
      </c>
      <c r="C419">
        <v>1493154.22136978</v>
      </c>
    </row>
    <row r="420" spans="1:3">
      <c r="A420">
        <v>418</v>
      </c>
      <c r="B420">
        <v>1234788.023266945</v>
      </c>
      <c r="C420">
        <v>1493419.775988939</v>
      </c>
    </row>
    <row r="421" spans="1:3">
      <c r="A421">
        <v>419</v>
      </c>
      <c r="B421">
        <v>1235107.21098668</v>
      </c>
      <c r="C421">
        <v>1493529.003717316</v>
      </c>
    </row>
    <row r="422" spans="1:3">
      <c r="A422">
        <v>420</v>
      </c>
      <c r="B422">
        <v>1234948.233984604</v>
      </c>
      <c r="C422">
        <v>1493481.152393575</v>
      </c>
    </row>
    <row r="423" spans="1:3">
      <c r="A423">
        <v>421</v>
      </c>
      <c r="B423">
        <v>1234434.272658925</v>
      </c>
      <c r="C423">
        <v>1493288.487852038</v>
      </c>
    </row>
    <row r="424" spans="1:3">
      <c r="A424">
        <v>422</v>
      </c>
      <c r="B424">
        <v>1234838.006015018</v>
      </c>
      <c r="C424">
        <v>1493436.041877647</v>
      </c>
    </row>
    <row r="425" spans="1:3">
      <c r="A425">
        <v>423</v>
      </c>
      <c r="B425">
        <v>1234976.675486348</v>
      </c>
      <c r="C425">
        <v>1493496.507356921</v>
      </c>
    </row>
    <row r="426" spans="1:3">
      <c r="A426">
        <v>424</v>
      </c>
      <c r="B426">
        <v>1234801.16191879</v>
      </c>
      <c r="C426">
        <v>1493426.839850292</v>
      </c>
    </row>
    <row r="427" spans="1:3">
      <c r="A427">
        <v>425</v>
      </c>
      <c r="B427">
        <v>1234645.113808423</v>
      </c>
      <c r="C427">
        <v>1493360.256052091</v>
      </c>
    </row>
    <row r="428" spans="1:3">
      <c r="A428">
        <v>426</v>
      </c>
      <c r="B428">
        <v>1234576.318410396</v>
      </c>
      <c r="C428">
        <v>1493333.872228727</v>
      </c>
    </row>
    <row r="429" spans="1:3">
      <c r="A429">
        <v>427</v>
      </c>
      <c r="B429">
        <v>1234953.003988209</v>
      </c>
      <c r="C429">
        <v>1493480.01871495</v>
      </c>
    </row>
    <row r="430" spans="1:3">
      <c r="A430">
        <v>428</v>
      </c>
      <c r="B430">
        <v>1235000.462669503</v>
      </c>
      <c r="C430">
        <v>1493494.668775526</v>
      </c>
    </row>
    <row r="431" spans="1:3">
      <c r="A431">
        <v>429</v>
      </c>
      <c r="B431">
        <v>1234986.784875857</v>
      </c>
      <c r="C431">
        <v>1493490.450346259</v>
      </c>
    </row>
    <row r="432" spans="1:3">
      <c r="A432">
        <v>430</v>
      </c>
      <c r="B432">
        <v>1235165.449906878</v>
      </c>
      <c r="C432">
        <v>1493562.245287248</v>
      </c>
    </row>
    <row r="433" spans="1:3">
      <c r="A433">
        <v>431</v>
      </c>
      <c r="B433">
        <v>1235025.99008801</v>
      </c>
      <c r="C433">
        <v>1493501.784010948</v>
      </c>
    </row>
    <row r="434" spans="1:3">
      <c r="A434">
        <v>432</v>
      </c>
      <c r="B434">
        <v>1234970.220019692</v>
      </c>
      <c r="C434">
        <v>1493486.977665159</v>
      </c>
    </row>
    <row r="435" spans="1:3">
      <c r="A435">
        <v>433</v>
      </c>
      <c r="B435">
        <v>1234939.860615841</v>
      </c>
      <c r="C435">
        <v>1493467.631664815</v>
      </c>
    </row>
    <row r="436" spans="1:3">
      <c r="A436">
        <v>434</v>
      </c>
      <c r="B436">
        <v>1235081.388709745</v>
      </c>
      <c r="C436">
        <v>1493514.70716523</v>
      </c>
    </row>
    <row r="437" spans="1:3">
      <c r="A437">
        <v>435</v>
      </c>
      <c r="B437">
        <v>1235024.962201032</v>
      </c>
      <c r="C437">
        <v>1493498.815903218</v>
      </c>
    </row>
    <row r="438" spans="1:3">
      <c r="A438">
        <v>436</v>
      </c>
      <c r="B438">
        <v>1234757.731135607</v>
      </c>
      <c r="C438">
        <v>1493394.263630803</v>
      </c>
    </row>
    <row r="439" spans="1:3">
      <c r="A439">
        <v>437</v>
      </c>
      <c r="B439">
        <v>1234789.094504596</v>
      </c>
      <c r="C439">
        <v>1493408.100885356</v>
      </c>
    </row>
    <row r="440" spans="1:3">
      <c r="A440">
        <v>438</v>
      </c>
      <c r="B440">
        <v>1234805.076601089</v>
      </c>
      <c r="C440">
        <v>1493415.037507805</v>
      </c>
    </row>
    <row r="441" spans="1:3">
      <c r="A441">
        <v>439</v>
      </c>
      <c r="B441">
        <v>1234725.471155237</v>
      </c>
      <c r="C441">
        <v>1493376.06961372</v>
      </c>
    </row>
    <row r="442" spans="1:3">
      <c r="A442">
        <v>440</v>
      </c>
      <c r="B442">
        <v>1234913.588407547</v>
      </c>
      <c r="C442">
        <v>1493455.71676453</v>
      </c>
    </row>
    <row r="443" spans="1:3">
      <c r="A443">
        <v>441</v>
      </c>
      <c r="B443">
        <v>1234728.97643681</v>
      </c>
      <c r="C443">
        <v>1493385.398192079</v>
      </c>
    </row>
    <row r="444" spans="1:3">
      <c r="A444">
        <v>442</v>
      </c>
      <c r="B444">
        <v>1234907.443139434</v>
      </c>
      <c r="C444">
        <v>1493455.035780022</v>
      </c>
    </row>
    <row r="445" spans="1:3">
      <c r="A445">
        <v>443</v>
      </c>
      <c r="B445">
        <v>1234586.384345411</v>
      </c>
      <c r="C445">
        <v>1493333.144421588</v>
      </c>
    </row>
    <row r="446" spans="1:3">
      <c r="A446">
        <v>444</v>
      </c>
      <c r="B446">
        <v>1234728.940632452</v>
      </c>
      <c r="C446">
        <v>1493386.659315582</v>
      </c>
    </row>
    <row r="447" spans="1:3">
      <c r="A447">
        <v>445</v>
      </c>
      <c r="B447">
        <v>1234473.259990488</v>
      </c>
      <c r="C447">
        <v>1493291.540804432</v>
      </c>
    </row>
    <row r="448" spans="1:3">
      <c r="A448">
        <v>446</v>
      </c>
      <c r="B448">
        <v>1234668.361552064</v>
      </c>
      <c r="C448">
        <v>1493364.176992349</v>
      </c>
    </row>
    <row r="449" spans="1:3">
      <c r="A449">
        <v>447</v>
      </c>
      <c r="B449">
        <v>1234522.07362261</v>
      </c>
      <c r="C449">
        <v>1493315.287968286</v>
      </c>
    </row>
    <row r="450" spans="1:3">
      <c r="A450">
        <v>448</v>
      </c>
      <c r="B450">
        <v>1234582.0882925</v>
      </c>
      <c r="C450">
        <v>1493331.560969344</v>
      </c>
    </row>
    <row r="451" spans="1:3">
      <c r="A451">
        <v>449</v>
      </c>
      <c r="B451">
        <v>1234355.596380581</v>
      </c>
      <c r="C451">
        <v>1493248.338432662</v>
      </c>
    </row>
    <row r="452" spans="1:3">
      <c r="A452">
        <v>450</v>
      </c>
      <c r="B452">
        <v>1234519.84806698</v>
      </c>
      <c r="C452">
        <v>1493310.916220233</v>
      </c>
    </row>
    <row r="453" spans="1:3">
      <c r="A453">
        <v>451</v>
      </c>
      <c r="B453">
        <v>1234539.485889596</v>
      </c>
      <c r="C453">
        <v>1493307.070488701</v>
      </c>
    </row>
    <row r="454" spans="1:3">
      <c r="A454">
        <v>452</v>
      </c>
      <c r="B454">
        <v>1234598.157204065</v>
      </c>
      <c r="C454">
        <v>1493337.874303235</v>
      </c>
    </row>
    <row r="455" spans="1:3">
      <c r="A455">
        <v>453</v>
      </c>
      <c r="B455">
        <v>1234672.219904036</v>
      </c>
      <c r="C455">
        <v>1493364.29733633</v>
      </c>
    </row>
    <row r="456" spans="1:3">
      <c r="A456">
        <v>454</v>
      </c>
      <c r="B456">
        <v>1234658.854579266</v>
      </c>
      <c r="C456">
        <v>1493362.043892157</v>
      </c>
    </row>
    <row r="457" spans="1:3">
      <c r="A457">
        <v>455</v>
      </c>
      <c r="B457">
        <v>1234595.478814163</v>
      </c>
      <c r="C457">
        <v>1493335.917572524</v>
      </c>
    </row>
    <row r="458" spans="1:3">
      <c r="A458">
        <v>456</v>
      </c>
      <c r="B458">
        <v>1234495.007730569</v>
      </c>
      <c r="C458">
        <v>1493293.956298198</v>
      </c>
    </row>
    <row r="459" spans="1:3">
      <c r="A459">
        <v>457</v>
      </c>
      <c r="B459">
        <v>1234570.62377658</v>
      </c>
      <c r="C459">
        <v>1493326.340319403</v>
      </c>
    </row>
    <row r="460" spans="1:3">
      <c r="A460">
        <v>458</v>
      </c>
      <c r="B460">
        <v>1234636.397318423</v>
      </c>
      <c r="C460">
        <v>1493350.037565049</v>
      </c>
    </row>
    <row r="461" spans="1:3">
      <c r="A461">
        <v>459</v>
      </c>
      <c r="B461">
        <v>1234534.726169999</v>
      </c>
      <c r="C461">
        <v>1493313.030234556</v>
      </c>
    </row>
    <row r="462" spans="1:3">
      <c r="A462">
        <v>460</v>
      </c>
      <c r="B462">
        <v>1234693.638762905</v>
      </c>
      <c r="C462">
        <v>1493372.713871701</v>
      </c>
    </row>
    <row r="463" spans="1:3">
      <c r="A463">
        <v>461</v>
      </c>
      <c r="B463">
        <v>1234556.950657365</v>
      </c>
      <c r="C463">
        <v>1493322.899467527</v>
      </c>
    </row>
    <row r="464" spans="1:3">
      <c r="A464">
        <v>462</v>
      </c>
      <c r="B464">
        <v>1234579.494430072</v>
      </c>
      <c r="C464">
        <v>1493328.326149353</v>
      </c>
    </row>
    <row r="465" spans="1:3">
      <c r="A465">
        <v>463</v>
      </c>
      <c r="B465">
        <v>1234482.597171477</v>
      </c>
      <c r="C465">
        <v>1493291.945305814</v>
      </c>
    </row>
    <row r="466" spans="1:3">
      <c r="A466">
        <v>464</v>
      </c>
      <c r="B466">
        <v>1234503.601252997</v>
      </c>
      <c r="C466">
        <v>1493301.441846538</v>
      </c>
    </row>
    <row r="467" spans="1:3">
      <c r="A467">
        <v>465</v>
      </c>
      <c r="B467">
        <v>1234491.238705495</v>
      </c>
      <c r="C467">
        <v>1493292.410337345</v>
      </c>
    </row>
    <row r="468" spans="1:3">
      <c r="A468">
        <v>466</v>
      </c>
      <c r="B468">
        <v>1234514.19896525</v>
      </c>
      <c r="C468">
        <v>1493300.948883468</v>
      </c>
    </row>
    <row r="469" spans="1:3">
      <c r="A469">
        <v>467</v>
      </c>
      <c r="B469">
        <v>1234396.411750389</v>
      </c>
      <c r="C469">
        <v>1493258.258937918</v>
      </c>
    </row>
    <row r="470" spans="1:3">
      <c r="A470">
        <v>468</v>
      </c>
      <c r="B470">
        <v>1234472.816699618</v>
      </c>
      <c r="C470">
        <v>1493286.108600219</v>
      </c>
    </row>
    <row r="471" spans="1:3">
      <c r="A471">
        <v>469</v>
      </c>
      <c r="B471">
        <v>1234556.175863319</v>
      </c>
      <c r="C471">
        <v>1493314.632175711</v>
      </c>
    </row>
    <row r="472" spans="1:3">
      <c r="A472">
        <v>470</v>
      </c>
      <c r="B472">
        <v>1234461.113468315</v>
      </c>
      <c r="C472">
        <v>1493280.047260628</v>
      </c>
    </row>
    <row r="473" spans="1:3">
      <c r="A473">
        <v>471</v>
      </c>
      <c r="B473">
        <v>1234520.132170573</v>
      </c>
      <c r="C473">
        <v>1493303.75625847</v>
      </c>
    </row>
    <row r="474" spans="1:3">
      <c r="A474">
        <v>472</v>
      </c>
      <c r="B474">
        <v>1234572.547226399</v>
      </c>
      <c r="C474">
        <v>1493324.637003245</v>
      </c>
    </row>
    <row r="475" spans="1:3">
      <c r="A475">
        <v>473</v>
      </c>
      <c r="B475">
        <v>1234518.19687559</v>
      </c>
      <c r="C475">
        <v>1493299.33228476</v>
      </c>
    </row>
    <row r="476" spans="1:3">
      <c r="A476">
        <v>474</v>
      </c>
      <c r="B476">
        <v>1234546.470944121</v>
      </c>
      <c r="C476">
        <v>1493309.982861541</v>
      </c>
    </row>
    <row r="477" spans="1:3">
      <c r="A477">
        <v>475</v>
      </c>
      <c r="B477">
        <v>1234581.076306793</v>
      </c>
      <c r="C477">
        <v>1493323.080372179</v>
      </c>
    </row>
    <row r="478" spans="1:3">
      <c r="A478">
        <v>476</v>
      </c>
      <c r="B478">
        <v>1234517.983234855</v>
      </c>
      <c r="C478">
        <v>1493299.311753962</v>
      </c>
    </row>
    <row r="479" spans="1:3">
      <c r="A479">
        <v>477</v>
      </c>
      <c r="B479">
        <v>1234546.140719598</v>
      </c>
      <c r="C479">
        <v>1493308.000819995</v>
      </c>
    </row>
    <row r="480" spans="1:3">
      <c r="A480">
        <v>478</v>
      </c>
      <c r="B480">
        <v>1234559.343909372</v>
      </c>
      <c r="C480">
        <v>1493311.340022662</v>
      </c>
    </row>
    <row r="481" spans="1:3">
      <c r="A481">
        <v>479</v>
      </c>
      <c r="B481">
        <v>1234531.709961554</v>
      </c>
      <c r="C481">
        <v>1493303.21830218</v>
      </c>
    </row>
    <row r="482" spans="1:3">
      <c r="A482">
        <v>480</v>
      </c>
      <c r="B482">
        <v>1234502.507810666</v>
      </c>
      <c r="C482">
        <v>1493291.919811117</v>
      </c>
    </row>
    <row r="483" spans="1:3">
      <c r="A483">
        <v>481</v>
      </c>
      <c r="B483">
        <v>1234624.264572131</v>
      </c>
      <c r="C483">
        <v>1493339.645280481</v>
      </c>
    </row>
    <row r="484" spans="1:3">
      <c r="A484">
        <v>482</v>
      </c>
      <c r="B484">
        <v>1234513.594730287</v>
      </c>
      <c r="C484">
        <v>1493295.989285735</v>
      </c>
    </row>
    <row r="485" spans="1:3">
      <c r="A485">
        <v>483</v>
      </c>
      <c r="B485">
        <v>1234536.76014357</v>
      </c>
      <c r="C485">
        <v>1493304.864444068</v>
      </c>
    </row>
    <row r="486" spans="1:3">
      <c r="A486">
        <v>484</v>
      </c>
      <c r="B486">
        <v>1234546.030148326</v>
      </c>
      <c r="C486">
        <v>1493306.828306098</v>
      </c>
    </row>
    <row r="487" spans="1:3">
      <c r="A487">
        <v>485</v>
      </c>
      <c r="B487">
        <v>1234614.582243703</v>
      </c>
      <c r="C487">
        <v>1493332.469085148</v>
      </c>
    </row>
    <row r="488" spans="1:3">
      <c r="A488">
        <v>486</v>
      </c>
      <c r="B488">
        <v>1234564.892387324</v>
      </c>
      <c r="C488">
        <v>1493314.872320866</v>
      </c>
    </row>
    <row r="489" spans="1:3">
      <c r="A489">
        <v>487</v>
      </c>
      <c r="B489">
        <v>1234568.177657081</v>
      </c>
      <c r="C489">
        <v>1493317.405164039</v>
      </c>
    </row>
    <row r="490" spans="1:3">
      <c r="A490">
        <v>488</v>
      </c>
      <c r="B490">
        <v>1234455.556717785</v>
      </c>
      <c r="C490">
        <v>1493272.402157164</v>
      </c>
    </row>
    <row r="491" spans="1:3">
      <c r="A491">
        <v>489</v>
      </c>
      <c r="B491">
        <v>1234616.478837933</v>
      </c>
      <c r="C491">
        <v>1493335.736033307</v>
      </c>
    </row>
    <row r="492" spans="1:3">
      <c r="A492">
        <v>490</v>
      </c>
      <c r="B492">
        <v>1234559.856794615</v>
      </c>
      <c r="C492">
        <v>1493312.064469905</v>
      </c>
    </row>
    <row r="493" spans="1:3">
      <c r="A493">
        <v>491</v>
      </c>
      <c r="B493">
        <v>1234583.506476748</v>
      </c>
      <c r="C493">
        <v>1493324.117087007</v>
      </c>
    </row>
    <row r="494" spans="1:3">
      <c r="A494">
        <v>492</v>
      </c>
      <c r="B494">
        <v>1234512.057918272</v>
      </c>
      <c r="C494">
        <v>1493295.425286575</v>
      </c>
    </row>
    <row r="495" spans="1:3">
      <c r="A495">
        <v>493</v>
      </c>
      <c r="B495">
        <v>1234461.079853155</v>
      </c>
      <c r="C495">
        <v>1493278.697211901</v>
      </c>
    </row>
    <row r="496" spans="1:3">
      <c r="A496">
        <v>494</v>
      </c>
      <c r="B496">
        <v>1234464.413131251</v>
      </c>
      <c r="C496">
        <v>1493278.960236397</v>
      </c>
    </row>
    <row r="497" spans="1:3">
      <c r="A497">
        <v>495</v>
      </c>
      <c r="B497">
        <v>1234387.498548294</v>
      </c>
      <c r="C497">
        <v>1493245.915589741</v>
      </c>
    </row>
    <row r="498" spans="1:3">
      <c r="A498">
        <v>496</v>
      </c>
      <c r="B498">
        <v>1234511.117517305</v>
      </c>
      <c r="C498">
        <v>1493295.272369748</v>
      </c>
    </row>
    <row r="499" spans="1:3">
      <c r="A499">
        <v>497</v>
      </c>
      <c r="B499">
        <v>1234526.255394401</v>
      </c>
      <c r="C499">
        <v>1493301.34834866</v>
      </c>
    </row>
    <row r="500" spans="1:3">
      <c r="A500">
        <v>498</v>
      </c>
      <c r="B500">
        <v>1234567.474270935</v>
      </c>
      <c r="C500">
        <v>1493317.937885692</v>
      </c>
    </row>
    <row r="501" spans="1:3">
      <c r="A501">
        <v>499</v>
      </c>
      <c r="B501">
        <v>1234586.842750955</v>
      </c>
      <c r="C501">
        <v>1493324.569150041</v>
      </c>
    </row>
    <row r="502" spans="1:3">
      <c r="A502">
        <v>500</v>
      </c>
      <c r="B502">
        <v>1234575.168877823</v>
      </c>
      <c r="C502">
        <v>1493320.358036596</v>
      </c>
    </row>
    <row r="503" spans="1:3">
      <c r="A503">
        <v>501</v>
      </c>
      <c r="B503">
        <v>1234563.888625997</v>
      </c>
      <c r="C503">
        <v>1493316.806078255</v>
      </c>
    </row>
    <row r="504" spans="1:3">
      <c r="A504">
        <v>502</v>
      </c>
      <c r="B504">
        <v>1234574.856503272</v>
      </c>
      <c r="C504">
        <v>1493322.013633725</v>
      </c>
    </row>
    <row r="505" spans="1:3">
      <c r="A505">
        <v>503</v>
      </c>
      <c r="B505">
        <v>1234557.26182914</v>
      </c>
      <c r="C505">
        <v>1493313.815280703</v>
      </c>
    </row>
    <row r="506" spans="1:3">
      <c r="A506">
        <v>504</v>
      </c>
      <c r="B506">
        <v>1234606.141220762</v>
      </c>
      <c r="C506">
        <v>1493334.269449336</v>
      </c>
    </row>
    <row r="507" spans="1:3">
      <c r="A507">
        <v>505</v>
      </c>
      <c r="B507">
        <v>1234586.857428086</v>
      </c>
      <c r="C507">
        <v>1493327.240625318</v>
      </c>
    </row>
    <row r="508" spans="1:3">
      <c r="A508">
        <v>506</v>
      </c>
      <c r="B508">
        <v>1234562.560615877</v>
      </c>
      <c r="C508">
        <v>1493317.820412591</v>
      </c>
    </row>
    <row r="509" spans="1:3">
      <c r="A509">
        <v>507</v>
      </c>
      <c r="B509">
        <v>1234588.039360868</v>
      </c>
      <c r="C509">
        <v>1493327.915533299</v>
      </c>
    </row>
    <row r="510" spans="1:3">
      <c r="A510">
        <v>508</v>
      </c>
      <c r="B510">
        <v>1234619.769598523</v>
      </c>
      <c r="C510">
        <v>1493340.813564762</v>
      </c>
    </row>
    <row r="511" spans="1:3">
      <c r="A511">
        <v>509</v>
      </c>
      <c r="B511">
        <v>1234604.904584096</v>
      </c>
      <c r="C511">
        <v>1493334.897908245</v>
      </c>
    </row>
    <row r="512" spans="1:3">
      <c r="A512">
        <v>510</v>
      </c>
      <c r="B512">
        <v>1234701.706977267</v>
      </c>
      <c r="C512">
        <v>1493372.337655961</v>
      </c>
    </row>
    <row r="513" spans="1:3">
      <c r="A513">
        <v>511</v>
      </c>
      <c r="B513">
        <v>1234622.063600631</v>
      </c>
      <c r="C513">
        <v>1493340.719470662</v>
      </c>
    </row>
    <row r="514" spans="1:3">
      <c r="A514">
        <v>512</v>
      </c>
      <c r="B514">
        <v>1234562.51006931</v>
      </c>
      <c r="C514">
        <v>1493319.969818275</v>
      </c>
    </row>
    <row r="515" spans="1:3">
      <c r="A515">
        <v>513</v>
      </c>
      <c r="B515">
        <v>1234618.60081997</v>
      </c>
      <c r="C515">
        <v>1493340.500440826</v>
      </c>
    </row>
    <row r="516" spans="1:3">
      <c r="A516">
        <v>514</v>
      </c>
      <c r="B516">
        <v>1234638.948944328</v>
      </c>
      <c r="C516">
        <v>1493349.439043341</v>
      </c>
    </row>
    <row r="517" spans="1:3">
      <c r="A517">
        <v>515</v>
      </c>
      <c r="B517">
        <v>1234643.247496948</v>
      </c>
      <c r="C517">
        <v>1493349.413756308</v>
      </c>
    </row>
    <row r="518" spans="1:3">
      <c r="A518">
        <v>516</v>
      </c>
      <c r="B518">
        <v>1234589.316095152</v>
      </c>
      <c r="C518">
        <v>1493330.359467712</v>
      </c>
    </row>
    <row r="519" spans="1:3">
      <c r="A519">
        <v>517</v>
      </c>
      <c r="B519">
        <v>1234661.554028792</v>
      </c>
      <c r="C519">
        <v>1493356.694466709</v>
      </c>
    </row>
    <row r="520" spans="1:3">
      <c r="A520">
        <v>518</v>
      </c>
      <c r="B520">
        <v>1234673.860107565</v>
      </c>
      <c r="C520">
        <v>1493360.381375612</v>
      </c>
    </row>
    <row r="521" spans="1:3">
      <c r="A521">
        <v>519</v>
      </c>
      <c r="B521">
        <v>1234628.057602489</v>
      </c>
      <c r="C521">
        <v>1493343.447584368</v>
      </c>
    </row>
    <row r="522" spans="1:3">
      <c r="A522">
        <v>520</v>
      </c>
      <c r="B522">
        <v>1234589.555570987</v>
      </c>
      <c r="C522">
        <v>1493327.849513601</v>
      </c>
    </row>
    <row r="523" spans="1:3">
      <c r="A523">
        <v>521</v>
      </c>
      <c r="B523">
        <v>1234589.12078447</v>
      </c>
      <c r="C523">
        <v>1493327.370534554</v>
      </c>
    </row>
    <row r="524" spans="1:3">
      <c r="A524">
        <v>522</v>
      </c>
      <c r="B524">
        <v>1234559.917481517</v>
      </c>
      <c r="C524">
        <v>1493315.740247173</v>
      </c>
    </row>
    <row r="525" spans="1:3">
      <c r="A525">
        <v>523</v>
      </c>
      <c r="B525">
        <v>1234577.592202011</v>
      </c>
      <c r="C525">
        <v>1493322.589509829</v>
      </c>
    </row>
    <row r="526" spans="1:3">
      <c r="A526">
        <v>524</v>
      </c>
      <c r="B526">
        <v>1234594.495266862</v>
      </c>
      <c r="C526">
        <v>1493327.860507589</v>
      </c>
    </row>
    <row r="527" spans="1:3">
      <c r="A527">
        <v>525</v>
      </c>
      <c r="B527">
        <v>1234582.414062107</v>
      </c>
      <c r="C527">
        <v>1493324.154794991</v>
      </c>
    </row>
    <row r="528" spans="1:3">
      <c r="A528">
        <v>526</v>
      </c>
      <c r="B528">
        <v>1234546.208523923</v>
      </c>
      <c r="C528">
        <v>1493311.336435159</v>
      </c>
    </row>
    <row r="529" spans="1:3">
      <c r="A529">
        <v>527</v>
      </c>
      <c r="B529">
        <v>1234613.016879557</v>
      </c>
      <c r="C529">
        <v>1493336.54022659</v>
      </c>
    </row>
    <row r="530" spans="1:3">
      <c r="A530">
        <v>528</v>
      </c>
      <c r="B530">
        <v>1234617.557698847</v>
      </c>
      <c r="C530">
        <v>1493338.352620446</v>
      </c>
    </row>
    <row r="531" spans="1:3">
      <c r="A531">
        <v>529</v>
      </c>
      <c r="B531">
        <v>1234596.122038621</v>
      </c>
      <c r="C531">
        <v>1493329.924011398</v>
      </c>
    </row>
    <row r="532" spans="1:3">
      <c r="A532">
        <v>530</v>
      </c>
      <c r="B532">
        <v>1234582.986970078</v>
      </c>
      <c r="C532">
        <v>1493325.283938399</v>
      </c>
    </row>
    <row r="533" spans="1:3">
      <c r="A533">
        <v>531</v>
      </c>
      <c r="B533">
        <v>1234576.910550439</v>
      </c>
      <c r="C533">
        <v>1493323.758265104</v>
      </c>
    </row>
    <row r="534" spans="1:3">
      <c r="A534">
        <v>532</v>
      </c>
      <c r="B534">
        <v>1234581.277117579</v>
      </c>
      <c r="C534">
        <v>1493325.481166562</v>
      </c>
    </row>
    <row r="535" spans="1:3">
      <c r="A535">
        <v>533</v>
      </c>
      <c r="B535">
        <v>1234592.50795334</v>
      </c>
      <c r="C535">
        <v>1493329.172471677</v>
      </c>
    </row>
    <row r="536" spans="1:3">
      <c r="A536">
        <v>534</v>
      </c>
      <c r="B536">
        <v>1234584.051806309</v>
      </c>
      <c r="C536">
        <v>1493326.264191367</v>
      </c>
    </row>
    <row r="537" spans="1:3">
      <c r="A537">
        <v>535</v>
      </c>
      <c r="B537">
        <v>1234550.551127013</v>
      </c>
      <c r="C537">
        <v>1493313.789032405</v>
      </c>
    </row>
    <row r="538" spans="1:3">
      <c r="A538">
        <v>536</v>
      </c>
      <c r="B538">
        <v>1234563.906090675</v>
      </c>
      <c r="C538">
        <v>1493319.118719897</v>
      </c>
    </row>
    <row r="539" spans="1:3">
      <c r="A539">
        <v>537</v>
      </c>
      <c r="B539">
        <v>1234557.478384243</v>
      </c>
      <c r="C539">
        <v>1493316.559244759</v>
      </c>
    </row>
    <row r="540" spans="1:3">
      <c r="A540">
        <v>538</v>
      </c>
      <c r="B540">
        <v>1234554.674158585</v>
      </c>
      <c r="C540">
        <v>1493315.344597331</v>
      </c>
    </row>
    <row r="541" spans="1:3">
      <c r="A541">
        <v>539</v>
      </c>
      <c r="B541">
        <v>1234569.828347722</v>
      </c>
      <c r="C541">
        <v>1493321.11978935</v>
      </c>
    </row>
    <row r="542" spans="1:3">
      <c r="A542">
        <v>540</v>
      </c>
      <c r="B542">
        <v>1234553.756831984</v>
      </c>
      <c r="C542">
        <v>1493315.50451308</v>
      </c>
    </row>
    <row r="543" spans="1:3">
      <c r="A543">
        <v>541</v>
      </c>
      <c r="B543">
        <v>1234555.196774083</v>
      </c>
      <c r="C543">
        <v>1493316.116347478</v>
      </c>
    </row>
    <row r="544" spans="1:3">
      <c r="A544">
        <v>542</v>
      </c>
      <c r="B544">
        <v>1234552.513997697</v>
      </c>
      <c r="C544">
        <v>1493315.09864673</v>
      </c>
    </row>
    <row r="545" spans="1:3">
      <c r="A545">
        <v>543</v>
      </c>
      <c r="B545">
        <v>1234548.177871817</v>
      </c>
      <c r="C545">
        <v>1493313.038297065</v>
      </c>
    </row>
    <row r="546" spans="1:3">
      <c r="A546">
        <v>544</v>
      </c>
      <c r="B546">
        <v>1234559.337657788</v>
      </c>
      <c r="C546">
        <v>1493318.06103587</v>
      </c>
    </row>
    <row r="547" spans="1:3">
      <c r="A547">
        <v>545</v>
      </c>
      <c r="B547">
        <v>1234571.736202075</v>
      </c>
      <c r="C547">
        <v>1493322.584550627</v>
      </c>
    </row>
    <row r="548" spans="1:3">
      <c r="A548">
        <v>546</v>
      </c>
      <c r="B548">
        <v>1234565.892073191</v>
      </c>
      <c r="C548">
        <v>1493320.394255443</v>
      </c>
    </row>
    <row r="549" spans="1:3">
      <c r="A549">
        <v>547</v>
      </c>
      <c r="B549">
        <v>1234552.782432856</v>
      </c>
      <c r="C549">
        <v>1493315.472843097</v>
      </c>
    </row>
    <row r="550" spans="1:3">
      <c r="A550">
        <v>548</v>
      </c>
      <c r="B550">
        <v>1234576.520843653</v>
      </c>
      <c r="C550">
        <v>1493323.364210809</v>
      </c>
    </row>
    <row r="551" spans="1:3">
      <c r="A551">
        <v>549</v>
      </c>
      <c r="B551">
        <v>1234553.771942764</v>
      </c>
      <c r="C551">
        <v>1493315.277861671</v>
      </c>
    </row>
    <row r="552" spans="1:3">
      <c r="A552">
        <v>550</v>
      </c>
      <c r="B552">
        <v>1234532.682682184</v>
      </c>
      <c r="C552">
        <v>1493307.930312505</v>
      </c>
    </row>
    <row r="553" spans="1:3">
      <c r="A553">
        <v>551</v>
      </c>
      <c r="B553">
        <v>1234568.865019742</v>
      </c>
      <c r="C553">
        <v>1493321.29178904</v>
      </c>
    </row>
    <row r="554" spans="1:3">
      <c r="A554">
        <v>552</v>
      </c>
      <c r="B554">
        <v>1234539.749278437</v>
      </c>
      <c r="C554">
        <v>1493309.176663338</v>
      </c>
    </row>
    <row r="555" spans="1:3">
      <c r="A555">
        <v>553</v>
      </c>
      <c r="B555">
        <v>1234569.732382314</v>
      </c>
      <c r="C555">
        <v>1493321.454778172</v>
      </c>
    </row>
    <row r="556" spans="1:3">
      <c r="A556">
        <v>554</v>
      </c>
      <c r="B556">
        <v>1234569.126645154</v>
      </c>
      <c r="C556">
        <v>1493321.190713954</v>
      </c>
    </row>
    <row r="557" spans="1:3">
      <c r="A557">
        <v>555</v>
      </c>
      <c r="B557">
        <v>1234568.833415579</v>
      </c>
      <c r="C557">
        <v>1493321.124159514</v>
      </c>
    </row>
    <row r="558" spans="1:3">
      <c r="A558">
        <v>556</v>
      </c>
      <c r="B558">
        <v>1234566.863258101</v>
      </c>
      <c r="C558">
        <v>1493320.366833461</v>
      </c>
    </row>
    <row r="559" spans="1:3">
      <c r="A559">
        <v>557</v>
      </c>
      <c r="B559">
        <v>1234557.774491138</v>
      </c>
      <c r="C559">
        <v>1493316.938802205</v>
      </c>
    </row>
    <row r="560" spans="1:3">
      <c r="A560">
        <v>558</v>
      </c>
      <c r="B560">
        <v>1234570.949459725</v>
      </c>
      <c r="C560">
        <v>1493321.755879239</v>
      </c>
    </row>
    <row r="561" spans="1:3">
      <c r="A561">
        <v>559</v>
      </c>
      <c r="B561">
        <v>1234580.967655282</v>
      </c>
      <c r="C561">
        <v>1493325.517515972</v>
      </c>
    </row>
    <row r="562" spans="1:3">
      <c r="A562">
        <v>560</v>
      </c>
      <c r="B562">
        <v>1234577.125543958</v>
      </c>
      <c r="C562">
        <v>1493324.047866939</v>
      </c>
    </row>
    <row r="563" spans="1:3">
      <c r="A563">
        <v>561</v>
      </c>
      <c r="B563">
        <v>1234574.885766343</v>
      </c>
      <c r="C563">
        <v>1493323.500367738</v>
      </c>
    </row>
    <row r="564" spans="1:3">
      <c r="A564">
        <v>562</v>
      </c>
      <c r="B564">
        <v>1234568.070627407</v>
      </c>
      <c r="C564">
        <v>1493320.44752624</v>
      </c>
    </row>
    <row r="565" spans="1:3">
      <c r="A565">
        <v>563</v>
      </c>
      <c r="B565">
        <v>1234570.850408036</v>
      </c>
      <c r="C565">
        <v>1493322.120294404</v>
      </c>
    </row>
    <row r="566" spans="1:3">
      <c r="A566">
        <v>564</v>
      </c>
      <c r="B566">
        <v>1234575.167463213</v>
      </c>
      <c r="C566">
        <v>1493323.84880818</v>
      </c>
    </row>
    <row r="567" spans="1:3">
      <c r="A567">
        <v>565</v>
      </c>
      <c r="B567">
        <v>1234568.663925225</v>
      </c>
      <c r="C567">
        <v>1493321.30197224</v>
      </c>
    </row>
    <row r="568" spans="1:3">
      <c r="A568">
        <v>566</v>
      </c>
      <c r="B568">
        <v>1234589.384307978</v>
      </c>
      <c r="C568">
        <v>1493329.451370026</v>
      </c>
    </row>
    <row r="569" spans="1:3">
      <c r="A569">
        <v>567</v>
      </c>
      <c r="B569">
        <v>1234580.470367027</v>
      </c>
      <c r="C569">
        <v>1493325.962824537</v>
      </c>
    </row>
    <row r="570" spans="1:3">
      <c r="A570">
        <v>568</v>
      </c>
      <c r="B570">
        <v>1234588.82250027</v>
      </c>
      <c r="C570">
        <v>1493328.906221517</v>
      </c>
    </row>
    <row r="571" spans="1:3">
      <c r="A571">
        <v>569</v>
      </c>
      <c r="B571">
        <v>1234577.939708681</v>
      </c>
      <c r="C571">
        <v>1493325.075383859</v>
      </c>
    </row>
    <row r="572" spans="1:3">
      <c r="A572">
        <v>570</v>
      </c>
      <c r="B572">
        <v>1234565.89461237</v>
      </c>
      <c r="C572">
        <v>1493320.251658836</v>
      </c>
    </row>
    <row r="573" spans="1:3">
      <c r="A573">
        <v>571</v>
      </c>
      <c r="B573">
        <v>1234575.382507946</v>
      </c>
      <c r="C573">
        <v>1493323.981369339</v>
      </c>
    </row>
    <row r="574" spans="1:3">
      <c r="A574">
        <v>572</v>
      </c>
      <c r="B574">
        <v>1234575.446964098</v>
      </c>
      <c r="C574">
        <v>1493323.692951216</v>
      </c>
    </row>
    <row r="575" spans="1:3">
      <c r="A575">
        <v>573</v>
      </c>
      <c r="B575">
        <v>1234583.212827574</v>
      </c>
      <c r="C575">
        <v>1493326.856500598</v>
      </c>
    </row>
    <row r="576" spans="1:3">
      <c r="A576">
        <v>574</v>
      </c>
      <c r="B576">
        <v>1234576.198557558</v>
      </c>
      <c r="C576">
        <v>1493324.293648966</v>
      </c>
    </row>
    <row r="577" spans="1:3">
      <c r="A577">
        <v>575</v>
      </c>
      <c r="B577">
        <v>1234572.153901149</v>
      </c>
      <c r="C577">
        <v>1493322.768101549</v>
      </c>
    </row>
    <row r="578" spans="1:3">
      <c r="A578">
        <v>576</v>
      </c>
      <c r="B578">
        <v>1234570.21399187</v>
      </c>
      <c r="C578">
        <v>1493322.387732868</v>
      </c>
    </row>
    <row r="579" spans="1:3">
      <c r="A579">
        <v>577</v>
      </c>
      <c r="B579">
        <v>1234575.328568532</v>
      </c>
      <c r="C579">
        <v>1493323.816070381</v>
      </c>
    </row>
    <row r="580" spans="1:3">
      <c r="A580">
        <v>578</v>
      </c>
      <c r="B580">
        <v>1234574.025457677</v>
      </c>
      <c r="C580">
        <v>1493323.504392327</v>
      </c>
    </row>
    <row r="581" spans="1:3">
      <c r="A581">
        <v>579</v>
      </c>
      <c r="B581">
        <v>1234572.129246623</v>
      </c>
      <c r="C581">
        <v>1493322.699806375</v>
      </c>
    </row>
    <row r="582" spans="1:3">
      <c r="A582">
        <v>580</v>
      </c>
      <c r="B582">
        <v>1234571.986564116</v>
      </c>
      <c r="C582">
        <v>1493322.7433914</v>
      </c>
    </row>
    <row r="583" spans="1:3">
      <c r="A583">
        <v>581</v>
      </c>
      <c r="B583">
        <v>1234573.908852192</v>
      </c>
      <c r="C583">
        <v>1493323.420439061</v>
      </c>
    </row>
    <row r="584" spans="1:3">
      <c r="A584">
        <v>582</v>
      </c>
      <c r="B584">
        <v>1234572.286371614</v>
      </c>
      <c r="C584">
        <v>1493322.671128924</v>
      </c>
    </row>
    <row r="585" spans="1:3">
      <c r="A585">
        <v>583</v>
      </c>
      <c r="B585">
        <v>1234566.390685547</v>
      </c>
      <c r="C585">
        <v>1493320.39227857</v>
      </c>
    </row>
    <row r="586" spans="1:3">
      <c r="A586">
        <v>584</v>
      </c>
      <c r="B586">
        <v>1234562.852661827</v>
      </c>
      <c r="C586">
        <v>1493319.090260831</v>
      </c>
    </row>
    <row r="587" spans="1:3">
      <c r="A587">
        <v>585</v>
      </c>
      <c r="B587">
        <v>1234562.124553632</v>
      </c>
      <c r="C587">
        <v>1493318.677949675</v>
      </c>
    </row>
    <row r="588" spans="1:3">
      <c r="A588">
        <v>586</v>
      </c>
      <c r="B588">
        <v>1234566.820122021</v>
      </c>
      <c r="C588">
        <v>1493320.621330386</v>
      </c>
    </row>
    <row r="589" spans="1:3">
      <c r="A589">
        <v>587</v>
      </c>
      <c r="B589">
        <v>1234567.895891028</v>
      </c>
      <c r="C589">
        <v>1493320.83575245</v>
      </c>
    </row>
    <row r="590" spans="1:3">
      <c r="A590">
        <v>588</v>
      </c>
      <c r="B590">
        <v>1234566.92188644</v>
      </c>
      <c r="C590">
        <v>1493320.544067838</v>
      </c>
    </row>
    <row r="591" spans="1:3">
      <c r="A591">
        <v>589</v>
      </c>
      <c r="B591">
        <v>1234570.857886599</v>
      </c>
      <c r="C591">
        <v>1493322.125365486</v>
      </c>
    </row>
    <row r="592" spans="1:3">
      <c r="A592">
        <v>590</v>
      </c>
      <c r="B592">
        <v>1234565.069067597</v>
      </c>
      <c r="C592">
        <v>1493319.790770191</v>
      </c>
    </row>
    <row r="593" spans="1:3">
      <c r="A593">
        <v>591</v>
      </c>
      <c r="B593">
        <v>1234565.929853053</v>
      </c>
      <c r="C593">
        <v>1493320.140543545</v>
      </c>
    </row>
    <row r="594" spans="1:3">
      <c r="A594">
        <v>592</v>
      </c>
      <c r="B594">
        <v>1234575.78706581</v>
      </c>
      <c r="C594">
        <v>1493323.723307999</v>
      </c>
    </row>
    <row r="595" spans="1:3">
      <c r="A595">
        <v>593</v>
      </c>
      <c r="B595">
        <v>1234568.188554989</v>
      </c>
      <c r="C595">
        <v>1493321.047105129</v>
      </c>
    </row>
    <row r="596" spans="1:3">
      <c r="A596">
        <v>594</v>
      </c>
      <c r="B596">
        <v>1234563.019620757</v>
      </c>
      <c r="C596">
        <v>1493318.968071091</v>
      </c>
    </row>
    <row r="597" spans="1:3">
      <c r="A597">
        <v>595</v>
      </c>
      <c r="B597">
        <v>1234568.006796782</v>
      </c>
      <c r="C597">
        <v>1493321.004724791</v>
      </c>
    </row>
    <row r="598" spans="1:3">
      <c r="A598">
        <v>596</v>
      </c>
      <c r="B598">
        <v>1234573.212222728</v>
      </c>
      <c r="C598">
        <v>1493322.732715585</v>
      </c>
    </row>
    <row r="599" spans="1:3">
      <c r="A599">
        <v>597</v>
      </c>
      <c r="B599">
        <v>1234568.400905299</v>
      </c>
      <c r="C599">
        <v>1493321.077197565</v>
      </c>
    </row>
    <row r="600" spans="1:3">
      <c r="A600">
        <v>598</v>
      </c>
      <c r="B600">
        <v>1234568.400191031</v>
      </c>
      <c r="C600">
        <v>1493321.07770124</v>
      </c>
    </row>
    <row r="601" spans="1:3">
      <c r="A601">
        <v>599</v>
      </c>
      <c r="B601">
        <v>1234565.806459609</v>
      </c>
      <c r="C601">
        <v>1493319.967859221</v>
      </c>
    </row>
    <row r="602" spans="1:3">
      <c r="A602">
        <v>600</v>
      </c>
      <c r="B602">
        <v>1234566.533603228</v>
      </c>
      <c r="C602">
        <v>1493320.420932392</v>
      </c>
    </row>
    <row r="603" spans="1:3">
      <c r="A603">
        <v>601</v>
      </c>
      <c r="B603">
        <v>1234564.902249106</v>
      </c>
      <c r="C603">
        <v>1493319.736607429</v>
      </c>
    </row>
    <row r="604" spans="1:3">
      <c r="A604">
        <v>602</v>
      </c>
      <c r="B604">
        <v>1234562.75258466</v>
      </c>
      <c r="C604">
        <v>1493318.973166033</v>
      </c>
    </row>
    <row r="605" spans="1:3">
      <c r="A605">
        <v>603</v>
      </c>
      <c r="B605">
        <v>1234567.088558386</v>
      </c>
      <c r="C605">
        <v>1493320.631050755</v>
      </c>
    </row>
    <row r="606" spans="1:3">
      <c r="A606">
        <v>604</v>
      </c>
      <c r="B606">
        <v>1234578.034503959</v>
      </c>
      <c r="C606">
        <v>1493324.788110958</v>
      </c>
    </row>
    <row r="607" spans="1:3">
      <c r="A607">
        <v>605</v>
      </c>
      <c r="B607">
        <v>1234570.029171795</v>
      </c>
      <c r="C607">
        <v>1493321.8053855</v>
      </c>
    </row>
    <row r="608" spans="1:3">
      <c r="A608">
        <v>606</v>
      </c>
      <c r="B608">
        <v>1234564.779391009</v>
      </c>
      <c r="C608">
        <v>1493319.877194114</v>
      </c>
    </row>
    <row r="609" spans="1:3">
      <c r="A609">
        <v>607</v>
      </c>
      <c r="B609">
        <v>1234569.940929403</v>
      </c>
      <c r="C609">
        <v>1493321.850907177</v>
      </c>
    </row>
    <row r="610" spans="1:3">
      <c r="A610">
        <v>608</v>
      </c>
      <c r="B610">
        <v>1234570.667888236</v>
      </c>
      <c r="C610">
        <v>1493322.044713804</v>
      </c>
    </row>
    <row r="611" spans="1:3">
      <c r="A611">
        <v>609</v>
      </c>
      <c r="B611">
        <v>1234572.214774658</v>
      </c>
      <c r="C611">
        <v>1493322.54272461</v>
      </c>
    </row>
    <row r="612" spans="1:3">
      <c r="A612">
        <v>610</v>
      </c>
      <c r="B612">
        <v>1234571.243425798</v>
      </c>
      <c r="C612">
        <v>1493322.261385971</v>
      </c>
    </row>
    <row r="613" spans="1:3">
      <c r="A613">
        <v>611</v>
      </c>
      <c r="B613">
        <v>1234573.001056234</v>
      </c>
      <c r="C613">
        <v>1493322.840589807</v>
      </c>
    </row>
    <row r="614" spans="1:3">
      <c r="A614">
        <v>612</v>
      </c>
      <c r="B614">
        <v>1234574.237181852</v>
      </c>
      <c r="C614">
        <v>1493323.330724504</v>
      </c>
    </row>
    <row r="615" spans="1:3">
      <c r="A615">
        <v>613</v>
      </c>
      <c r="B615">
        <v>1234573.983385178</v>
      </c>
      <c r="C615">
        <v>1493323.236488216</v>
      </c>
    </row>
    <row r="616" spans="1:3">
      <c r="A616">
        <v>614</v>
      </c>
      <c r="B616">
        <v>1234572.905617909</v>
      </c>
      <c r="C616">
        <v>1493322.825677981</v>
      </c>
    </row>
    <row r="617" spans="1:3">
      <c r="A617">
        <v>615</v>
      </c>
      <c r="B617">
        <v>1234570.08249608</v>
      </c>
      <c r="C617">
        <v>1493321.653254373</v>
      </c>
    </row>
    <row r="618" spans="1:3">
      <c r="A618">
        <v>616</v>
      </c>
      <c r="B618">
        <v>1234571.841056081</v>
      </c>
      <c r="C618">
        <v>1493322.371446232</v>
      </c>
    </row>
    <row r="619" spans="1:3">
      <c r="A619">
        <v>617</v>
      </c>
      <c r="B619">
        <v>1234572.083903371</v>
      </c>
      <c r="C619">
        <v>1493322.51672007</v>
      </c>
    </row>
    <row r="620" spans="1:3">
      <c r="A620">
        <v>618</v>
      </c>
      <c r="B620">
        <v>1234572.248033455</v>
      </c>
      <c r="C620">
        <v>1493322.59527723</v>
      </c>
    </row>
    <row r="621" spans="1:3">
      <c r="A621">
        <v>619</v>
      </c>
      <c r="B621">
        <v>1234577.410707163</v>
      </c>
      <c r="C621">
        <v>1493324.549388043</v>
      </c>
    </row>
    <row r="622" spans="1:3">
      <c r="A622">
        <v>620</v>
      </c>
      <c r="B622">
        <v>1234576.660493544</v>
      </c>
      <c r="C622">
        <v>1493324.265391733</v>
      </c>
    </row>
    <row r="623" spans="1:3">
      <c r="A623">
        <v>621</v>
      </c>
      <c r="B623">
        <v>1234574.828063923</v>
      </c>
      <c r="C623">
        <v>1493323.595087097</v>
      </c>
    </row>
    <row r="624" spans="1:3">
      <c r="A624">
        <v>622</v>
      </c>
      <c r="B624">
        <v>1234574.435041461</v>
      </c>
      <c r="C624">
        <v>1493323.374167489</v>
      </c>
    </row>
    <row r="625" spans="1:3">
      <c r="A625">
        <v>623</v>
      </c>
      <c r="B625">
        <v>1234574.549432768</v>
      </c>
      <c r="C625">
        <v>1493323.42168065</v>
      </c>
    </row>
    <row r="626" spans="1:3">
      <c r="A626">
        <v>624</v>
      </c>
      <c r="B626">
        <v>1234576.193911872</v>
      </c>
      <c r="C626">
        <v>1493324.053431883</v>
      </c>
    </row>
    <row r="627" spans="1:3">
      <c r="A627">
        <v>625</v>
      </c>
      <c r="B627">
        <v>1234575.516686724</v>
      </c>
      <c r="C627">
        <v>1493323.670618332</v>
      </c>
    </row>
    <row r="628" spans="1:3">
      <c r="A628">
        <v>626</v>
      </c>
      <c r="B628">
        <v>1234574.995314151</v>
      </c>
      <c r="C628">
        <v>1493323.474478221</v>
      </c>
    </row>
    <row r="629" spans="1:3">
      <c r="A629">
        <v>627</v>
      </c>
      <c r="B629">
        <v>1234578.275903097</v>
      </c>
      <c r="C629">
        <v>1493324.6835995</v>
      </c>
    </row>
    <row r="630" spans="1:3">
      <c r="A630">
        <v>628</v>
      </c>
      <c r="B630">
        <v>1234575.702460207</v>
      </c>
      <c r="C630">
        <v>1493323.684721649</v>
      </c>
    </row>
    <row r="631" spans="1:3">
      <c r="A631">
        <v>629</v>
      </c>
      <c r="B631">
        <v>1234570.999356454</v>
      </c>
      <c r="C631">
        <v>1493321.950488457</v>
      </c>
    </row>
    <row r="632" spans="1:3">
      <c r="A632">
        <v>630</v>
      </c>
      <c r="B632">
        <v>1234576.671363116</v>
      </c>
      <c r="C632">
        <v>1493324.136543307</v>
      </c>
    </row>
    <row r="633" spans="1:3">
      <c r="A633">
        <v>631</v>
      </c>
      <c r="B633">
        <v>1234572.958030822</v>
      </c>
      <c r="C633">
        <v>1493322.642003948</v>
      </c>
    </row>
    <row r="634" spans="1:3">
      <c r="A634">
        <v>632</v>
      </c>
      <c r="B634">
        <v>1234576.253582201</v>
      </c>
      <c r="C634">
        <v>1493323.943370575</v>
      </c>
    </row>
    <row r="635" spans="1:3">
      <c r="A635">
        <v>633</v>
      </c>
      <c r="B635">
        <v>1234576.662084511</v>
      </c>
      <c r="C635">
        <v>1493324.149695733</v>
      </c>
    </row>
    <row r="636" spans="1:3">
      <c r="A636">
        <v>634</v>
      </c>
      <c r="B636">
        <v>1234575.034100211</v>
      </c>
      <c r="C636">
        <v>1493323.495940639</v>
      </c>
    </row>
    <row r="637" spans="1:3">
      <c r="A637">
        <v>635</v>
      </c>
      <c r="B637">
        <v>1234574.628059187</v>
      </c>
      <c r="C637">
        <v>1493323.269895024</v>
      </c>
    </row>
    <row r="638" spans="1:3">
      <c r="A638">
        <v>636</v>
      </c>
      <c r="B638">
        <v>1234576.542837372</v>
      </c>
      <c r="C638">
        <v>1493324.045418808</v>
      </c>
    </row>
    <row r="639" spans="1:3">
      <c r="A639">
        <v>637</v>
      </c>
      <c r="B639">
        <v>1234578.320626338</v>
      </c>
      <c r="C639">
        <v>1493324.772365372</v>
      </c>
    </row>
    <row r="640" spans="1:3">
      <c r="A640">
        <v>638</v>
      </c>
      <c r="B640">
        <v>1234573.058828733</v>
      </c>
      <c r="C640">
        <v>1493322.733998341</v>
      </c>
    </row>
    <row r="641" spans="1:3">
      <c r="A641">
        <v>639</v>
      </c>
      <c r="B641">
        <v>1234572.583552445</v>
      </c>
      <c r="C641">
        <v>1493322.559716414</v>
      </c>
    </row>
    <row r="642" spans="1:3">
      <c r="A642">
        <v>640</v>
      </c>
      <c r="B642">
        <v>1234572.42217674</v>
      </c>
      <c r="C642">
        <v>1493322.482808442</v>
      </c>
    </row>
    <row r="643" spans="1:3">
      <c r="A643">
        <v>641</v>
      </c>
      <c r="B643">
        <v>1234572.89148857</v>
      </c>
      <c r="C643">
        <v>1493322.631430445</v>
      </c>
    </row>
    <row r="644" spans="1:3">
      <c r="A644">
        <v>642</v>
      </c>
      <c r="B644">
        <v>1234571.94873412</v>
      </c>
      <c r="C644">
        <v>1493322.36073039</v>
      </c>
    </row>
    <row r="645" spans="1:3">
      <c r="A645">
        <v>643</v>
      </c>
      <c r="B645">
        <v>1234571.637978632</v>
      </c>
      <c r="C645">
        <v>1493322.228906591</v>
      </c>
    </row>
    <row r="646" spans="1:3">
      <c r="A646">
        <v>644</v>
      </c>
      <c r="B646">
        <v>1234572.297487081</v>
      </c>
      <c r="C646">
        <v>1493322.487912229</v>
      </c>
    </row>
    <row r="647" spans="1:3">
      <c r="A647">
        <v>645</v>
      </c>
      <c r="B647">
        <v>1234572.282621611</v>
      </c>
      <c r="C647">
        <v>1493322.490953893</v>
      </c>
    </row>
    <row r="648" spans="1:3">
      <c r="A648">
        <v>646</v>
      </c>
      <c r="B648">
        <v>1234570.705861629</v>
      </c>
      <c r="C648">
        <v>1493321.873336659</v>
      </c>
    </row>
    <row r="649" spans="1:3">
      <c r="A649">
        <v>647</v>
      </c>
      <c r="B649">
        <v>1234571.702002382</v>
      </c>
      <c r="C649">
        <v>1493322.248368607</v>
      </c>
    </row>
    <row r="650" spans="1:3">
      <c r="A650">
        <v>648</v>
      </c>
      <c r="B650">
        <v>1234569.243454227</v>
      </c>
      <c r="C650">
        <v>1493321.288719089</v>
      </c>
    </row>
    <row r="651" spans="1:3">
      <c r="A651">
        <v>649</v>
      </c>
      <c r="B651">
        <v>1234568.688982639</v>
      </c>
      <c r="C651">
        <v>1493321.086678991</v>
      </c>
    </row>
    <row r="652" spans="1:3">
      <c r="A652">
        <v>650</v>
      </c>
      <c r="B652">
        <v>1234568.253993815</v>
      </c>
      <c r="C652">
        <v>1493320.911779363</v>
      </c>
    </row>
    <row r="653" spans="1:3">
      <c r="A653">
        <v>651</v>
      </c>
      <c r="B653">
        <v>1234568.792303525</v>
      </c>
      <c r="C653">
        <v>1493321.120856371</v>
      </c>
    </row>
    <row r="654" spans="1:3">
      <c r="A654">
        <v>652</v>
      </c>
      <c r="B654">
        <v>1234568.903087283</v>
      </c>
      <c r="C654">
        <v>1493321.156970744</v>
      </c>
    </row>
    <row r="655" spans="1:3">
      <c r="A655">
        <v>653</v>
      </c>
      <c r="B655">
        <v>1234568.751911856</v>
      </c>
      <c r="C655">
        <v>1493321.078166226</v>
      </c>
    </row>
    <row r="656" spans="1:3">
      <c r="A656">
        <v>654</v>
      </c>
      <c r="B656">
        <v>1234569.738636167</v>
      </c>
      <c r="C656">
        <v>1493321.436989872</v>
      </c>
    </row>
    <row r="657" spans="1:3">
      <c r="A657">
        <v>655</v>
      </c>
      <c r="B657">
        <v>1234571.046048876</v>
      </c>
      <c r="C657">
        <v>1493321.933554289</v>
      </c>
    </row>
    <row r="658" spans="1:3">
      <c r="A658">
        <v>656</v>
      </c>
      <c r="B658">
        <v>1234570.273941431</v>
      </c>
      <c r="C658">
        <v>1493321.65579673</v>
      </c>
    </row>
    <row r="659" spans="1:3">
      <c r="A659">
        <v>657</v>
      </c>
      <c r="B659">
        <v>1234571.032949945</v>
      </c>
      <c r="C659">
        <v>1493321.949592739</v>
      </c>
    </row>
    <row r="660" spans="1:3">
      <c r="A660">
        <v>658</v>
      </c>
      <c r="B660">
        <v>1234572.032055234</v>
      </c>
      <c r="C660">
        <v>1493322.259459906</v>
      </c>
    </row>
    <row r="661" spans="1:3">
      <c r="A661">
        <v>659</v>
      </c>
      <c r="B661">
        <v>1234570.939385087</v>
      </c>
      <c r="C661">
        <v>1493321.92169342</v>
      </c>
    </row>
    <row r="662" spans="1:3">
      <c r="A662">
        <v>660</v>
      </c>
      <c r="B662">
        <v>1234571.830011033</v>
      </c>
      <c r="C662">
        <v>1493322.212045021</v>
      </c>
    </row>
    <row r="663" spans="1:3">
      <c r="A663">
        <v>661</v>
      </c>
      <c r="B663">
        <v>1234571.76433374</v>
      </c>
      <c r="C663">
        <v>1493322.224399674</v>
      </c>
    </row>
    <row r="664" spans="1:3">
      <c r="A664">
        <v>662</v>
      </c>
      <c r="B664">
        <v>1234569.913063081</v>
      </c>
      <c r="C664">
        <v>1493321.453260573</v>
      </c>
    </row>
    <row r="665" spans="1:3">
      <c r="A665">
        <v>663</v>
      </c>
      <c r="B665">
        <v>1234571.986103239</v>
      </c>
      <c r="C665">
        <v>1493322.274058839</v>
      </c>
    </row>
    <row r="666" spans="1:3">
      <c r="A666">
        <v>664</v>
      </c>
      <c r="B666">
        <v>1234571.022109696</v>
      </c>
      <c r="C666">
        <v>1493321.92971028</v>
      </c>
    </row>
    <row r="667" spans="1:3">
      <c r="A667">
        <v>665</v>
      </c>
      <c r="B667">
        <v>1234571.548684054</v>
      </c>
      <c r="C667">
        <v>1493322.127300834</v>
      </c>
    </row>
    <row r="668" spans="1:3">
      <c r="A668">
        <v>666</v>
      </c>
      <c r="B668">
        <v>1234571.093353453</v>
      </c>
      <c r="C668">
        <v>1493321.948255616</v>
      </c>
    </row>
    <row r="669" spans="1:3">
      <c r="A669">
        <v>667</v>
      </c>
      <c r="B669">
        <v>1234571.82313142</v>
      </c>
      <c r="C669">
        <v>1493322.231086952</v>
      </c>
    </row>
    <row r="670" spans="1:3">
      <c r="A670">
        <v>668</v>
      </c>
      <c r="B670">
        <v>1234571.528001904</v>
      </c>
      <c r="C670">
        <v>1493322.118426113</v>
      </c>
    </row>
    <row r="671" spans="1:3">
      <c r="A671">
        <v>669</v>
      </c>
      <c r="B671">
        <v>1234571.415792631</v>
      </c>
      <c r="C671">
        <v>1493322.091687376</v>
      </c>
    </row>
    <row r="672" spans="1:3">
      <c r="A672">
        <v>670</v>
      </c>
      <c r="B672">
        <v>1234571.575658484</v>
      </c>
      <c r="C672">
        <v>1493322.146811184</v>
      </c>
    </row>
    <row r="673" spans="1:3">
      <c r="A673">
        <v>671</v>
      </c>
      <c r="B673">
        <v>1234571.128635838</v>
      </c>
      <c r="C673">
        <v>1493321.972358213</v>
      </c>
    </row>
    <row r="674" spans="1:3">
      <c r="A674">
        <v>672</v>
      </c>
      <c r="B674">
        <v>1234571.161478727</v>
      </c>
      <c r="C674">
        <v>1493321.989829593</v>
      </c>
    </row>
    <row r="675" spans="1:3">
      <c r="A675">
        <v>673</v>
      </c>
      <c r="B675">
        <v>1234570.38669589</v>
      </c>
      <c r="C675">
        <v>1493321.668408004</v>
      </c>
    </row>
    <row r="676" spans="1:3">
      <c r="A676">
        <v>674</v>
      </c>
      <c r="B676">
        <v>1234570.210964875</v>
      </c>
      <c r="C676">
        <v>1493321.612176701</v>
      </c>
    </row>
    <row r="677" spans="1:3">
      <c r="A677">
        <v>675</v>
      </c>
      <c r="B677">
        <v>1234570.778146493</v>
      </c>
      <c r="C677">
        <v>1493321.79247367</v>
      </c>
    </row>
    <row r="678" spans="1:3">
      <c r="A678">
        <v>676</v>
      </c>
      <c r="B678">
        <v>1234570.408782575</v>
      </c>
      <c r="C678">
        <v>1493321.665668596</v>
      </c>
    </row>
    <row r="679" spans="1:3">
      <c r="A679">
        <v>677</v>
      </c>
      <c r="B679">
        <v>1234571.400251881</v>
      </c>
      <c r="C679">
        <v>1493322.006238273</v>
      </c>
    </row>
    <row r="680" spans="1:3">
      <c r="A680">
        <v>678</v>
      </c>
      <c r="B680">
        <v>1234570.968109601</v>
      </c>
      <c r="C680">
        <v>1493321.86023446</v>
      </c>
    </row>
    <row r="681" spans="1:3">
      <c r="A681">
        <v>679</v>
      </c>
      <c r="B681">
        <v>1234571.37888628</v>
      </c>
      <c r="C681">
        <v>1493322.033944432</v>
      </c>
    </row>
    <row r="682" spans="1:3">
      <c r="A682">
        <v>680</v>
      </c>
      <c r="B682">
        <v>1234570.928188588</v>
      </c>
      <c r="C682">
        <v>1493321.859097362</v>
      </c>
    </row>
    <row r="683" spans="1:3">
      <c r="A683">
        <v>681</v>
      </c>
      <c r="B683">
        <v>1234570.449909544</v>
      </c>
      <c r="C683">
        <v>1493321.682569966</v>
      </c>
    </row>
    <row r="684" spans="1:3">
      <c r="A684">
        <v>682</v>
      </c>
      <c r="B684">
        <v>1234571.510836999</v>
      </c>
      <c r="C684">
        <v>1493322.07879166</v>
      </c>
    </row>
    <row r="685" spans="1:3">
      <c r="A685">
        <v>683</v>
      </c>
      <c r="B685">
        <v>1234571.444739447</v>
      </c>
      <c r="C685">
        <v>1493322.06034027</v>
      </c>
    </row>
    <row r="686" spans="1:3">
      <c r="A686">
        <v>684</v>
      </c>
      <c r="B686">
        <v>1234571.207915695</v>
      </c>
      <c r="C686">
        <v>1493321.969293078</v>
      </c>
    </row>
    <row r="687" spans="1:3">
      <c r="A687">
        <v>685</v>
      </c>
      <c r="B687">
        <v>1234571.340479871</v>
      </c>
      <c r="C687">
        <v>1493321.999003254</v>
      </c>
    </row>
    <row r="688" spans="1:3">
      <c r="A688">
        <v>686</v>
      </c>
      <c r="B688">
        <v>1234571.447795387</v>
      </c>
      <c r="C688">
        <v>1493322.056966542</v>
      </c>
    </row>
    <row r="689" spans="1:3">
      <c r="A689">
        <v>687</v>
      </c>
      <c r="B689">
        <v>1234571.568319537</v>
      </c>
      <c r="C689">
        <v>1493322.121016026</v>
      </c>
    </row>
    <row r="690" spans="1:3">
      <c r="A690">
        <v>688</v>
      </c>
      <c r="B690">
        <v>1234570.939056431</v>
      </c>
      <c r="C690">
        <v>1493321.863799731</v>
      </c>
    </row>
    <row r="691" spans="1:3">
      <c r="A691">
        <v>689</v>
      </c>
      <c r="B691">
        <v>1234570.956081698</v>
      </c>
      <c r="C691">
        <v>1493321.854664837</v>
      </c>
    </row>
    <row r="692" spans="1:3">
      <c r="A692">
        <v>690</v>
      </c>
      <c r="B692">
        <v>1234571.3596936</v>
      </c>
      <c r="C692">
        <v>1493322.015974305</v>
      </c>
    </row>
    <row r="693" spans="1:3">
      <c r="A693">
        <v>691</v>
      </c>
      <c r="B693">
        <v>1234571.179691989</v>
      </c>
      <c r="C693">
        <v>1493321.955462597</v>
      </c>
    </row>
    <row r="694" spans="1:3">
      <c r="A694">
        <v>692</v>
      </c>
      <c r="B694">
        <v>1234571.235393608</v>
      </c>
      <c r="C694">
        <v>1493321.946579137</v>
      </c>
    </row>
    <row r="695" spans="1:3">
      <c r="A695">
        <v>693</v>
      </c>
      <c r="B695">
        <v>1234571.302401469</v>
      </c>
      <c r="C695">
        <v>1493321.988997234</v>
      </c>
    </row>
    <row r="696" spans="1:3">
      <c r="A696">
        <v>694</v>
      </c>
      <c r="B696">
        <v>1234571.364316167</v>
      </c>
      <c r="C696">
        <v>1493322.010555659</v>
      </c>
    </row>
    <row r="697" spans="1:3">
      <c r="A697">
        <v>695</v>
      </c>
      <c r="B697">
        <v>1234570.583394735</v>
      </c>
      <c r="C697">
        <v>1493321.698335742</v>
      </c>
    </row>
    <row r="698" spans="1:3">
      <c r="A698">
        <v>696</v>
      </c>
      <c r="B698">
        <v>1234570.84937776</v>
      </c>
      <c r="C698">
        <v>1493321.829830682</v>
      </c>
    </row>
    <row r="699" spans="1:3">
      <c r="A699">
        <v>697</v>
      </c>
      <c r="B699">
        <v>1234569.654632815</v>
      </c>
      <c r="C699">
        <v>1493321.354066243</v>
      </c>
    </row>
    <row r="700" spans="1:3">
      <c r="A700">
        <v>698</v>
      </c>
      <c r="B700">
        <v>1234570.633066481</v>
      </c>
      <c r="C700">
        <v>1493321.733261504</v>
      </c>
    </row>
    <row r="701" spans="1:3">
      <c r="A701">
        <v>699</v>
      </c>
      <c r="B701">
        <v>1234570.751614951</v>
      </c>
      <c r="C701">
        <v>1493321.779887321</v>
      </c>
    </row>
    <row r="702" spans="1:3">
      <c r="A702">
        <v>700</v>
      </c>
      <c r="B702">
        <v>1234570.870975003</v>
      </c>
      <c r="C702">
        <v>1493321.820795229</v>
      </c>
    </row>
    <row r="703" spans="1:3">
      <c r="A703">
        <v>701</v>
      </c>
      <c r="B703">
        <v>1234570.688173855</v>
      </c>
      <c r="C703">
        <v>1493321.754263588</v>
      </c>
    </row>
    <row r="704" spans="1:3">
      <c r="A704">
        <v>702</v>
      </c>
      <c r="B704">
        <v>1234570.547313595</v>
      </c>
      <c r="C704">
        <v>1493321.691087803</v>
      </c>
    </row>
    <row r="705" spans="1:3">
      <c r="A705">
        <v>703</v>
      </c>
      <c r="B705">
        <v>1234570.55017738</v>
      </c>
      <c r="C705">
        <v>1493321.703700935</v>
      </c>
    </row>
    <row r="706" spans="1:3">
      <c r="A706">
        <v>704</v>
      </c>
      <c r="B706">
        <v>1234570.789861932</v>
      </c>
      <c r="C706">
        <v>1493321.796342478</v>
      </c>
    </row>
    <row r="707" spans="1:3">
      <c r="A707">
        <v>705</v>
      </c>
      <c r="B707">
        <v>1234570.843082999</v>
      </c>
      <c r="C707">
        <v>1493321.816210806</v>
      </c>
    </row>
    <row r="708" spans="1:3">
      <c r="A708">
        <v>706</v>
      </c>
      <c r="B708">
        <v>1234570.820187075</v>
      </c>
      <c r="C708">
        <v>1493321.81201362</v>
      </c>
    </row>
    <row r="709" spans="1:3">
      <c r="A709">
        <v>707</v>
      </c>
      <c r="B709">
        <v>1234571.01580183</v>
      </c>
      <c r="C709">
        <v>1493321.88251741</v>
      </c>
    </row>
    <row r="710" spans="1:3">
      <c r="A710">
        <v>708</v>
      </c>
      <c r="B710">
        <v>1234570.346209133</v>
      </c>
      <c r="C710">
        <v>1493321.623992903</v>
      </c>
    </row>
    <row r="711" spans="1:3">
      <c r="A711">
        <v>709</v>
      </c>
      <c r="B711">
        <v>1234570.778593929</v>
      </c>
      <c r="C711">
        <v>1493321.788017176</v>
      </c>
    </row>
    <row r="712" spans="1:3">
      <c r="A712">
        <v>710</v>
      </c>
      <c r="B712">
        <v>1234570.549343777</v>
      </c>
      <c r="C712">
        <v>1493321.700492877</v>
      </c>
    </row>
    <row r="713" spans="1:3">
      <c r="A713">
        <v>711</v>
      </c>
      <c r="B713">
        <v>1234570.429189025</v>
      </c>
      <c r="C713">
        <v>1493321.663188379</v>
      </c>
    </row>
    <row r="714" spans="1:3">
      <c r="A714">
        <v>712</v>
      </c>
      <c r="B714">
        <v>1234570.33816931</v>
      </c>
      <c r="C714">
        <v>1493321.62088616</v>
      </c>
    </row>
    <row r="715" spans="1:3">
      <c r="A715">
        <v>713</v>
      </c>
      <c r="B715">
        <v>1234570.498725761</v>
      </c>
      <c r="C715">
        <v>1493321.678674823</v>
      </c>
    </row>
    <row r="716" spans="1:3">
      <c r="A716">
        <v>714</v>
      </c>
      <c r="B716">
        <v>1234570.893035438</v>
      </c>
      <c r="C716">
        <v>1493321.833431587</v>
      </c>
    </row>
    <row r="717" spans="1:3">
      <c r="A717">
        <v>715</v>
      </c>
      <c r="B717">
        <v>1234570.634097559</v>
      </c>
      <c r="C717">
        <v>1493321.732645692</v>
      </c>
    </row>
    <row r="718" spans="1:3">
      <c r="A718">
        <v>716</v>
      </c>
      <c r="B718">
        <v>1234570.596344746</v>
      </c>
      <c r="C718">
        <v>1493321.708213156</v>
      </c>
    </row>
    <row r="719" spans="1:3">
      <c r="A719">
        <v>717</v>
      </c>
      <c r="B719">
        <v>1234570.437991367</v>
      </c>
      <c r="C719">
        <v>1493321.648712395</v>
      </c>
    </row>
    <row r="720" spans="1:3">
      <c r="A720">
        <v>718</v>
      </c>
      <c r="B720">
        <v>1234570.643606256</v>
      </c>
      <c r="C720">
        <v>1493321.720834945</v>
      </c>
    </row>
    <row r="721" spans="1:3">
      <c r="A721">
        <v>719</v>
      </c>
      <c r="B721">
        <v>1234570.642495516</v>
      </c>
      <c r="C721">
        <v>1493321.730572219</v>
      </c>
    </row>
    <row r="722" spans="1:3">
      <c r="A722">
        <v>720</v>
      </c>
      <c r="B722">
        <v>1234570.740062364</v>
      </c>
      <c r="C722">
        <v>1493321.757760747</v>
      </c>
    </row>
    <row r="723" spans="1:3">
      <c r="A723">
        <v>721</v>
      </c>
      <c r="B723">
        <v>1234570.57754377</v>
      </c>
      <c r="C723">
        <v>1493321.696811626</v>
      </c>
    </row>
    <row r="724" spans="1:3">
      <c r="A724">
        <v>722</v>
      </c>
      <c r="B724">
        <v>1234570.68434757</v>
      </c>
      <c r="C724">
        <v>1493321.737772495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13310182.55054443</v>
      </c>
      <c r="C2">
        <v>0</v>
      </c>
    </row>
    <row r="3" spans="1:3">
      <c r="A3">
        <v>1</v>
      </c>
      <c r="B3">
        <v>75395733.63256669</v>
      </c>
      <c r="C3">
        <v>471422.5311561036</v>
      </c>
    </row>
    <row r="4" spans="1:3">
      <c r="A4">
        <v>2</v>
      </c>
      <c r="B4">
        <v>72869293.7621565</v>
      </c>
      <c r="C4">
        <v>473072.6340686631</v>
      </c>
    </row>
    <row r="5" spans="1:3">
      <c r="A5">
        <v>3</v>
      </c>
      <c r="B5">
        <v>69519130.51788393</v>
      </c>
      <c r="C5">
        <v>469228.4322320863</v>
      </c>
    </row>
    <row r="6" spans="1:3">
      <c r="A6">
        <v>4</v>
      </c>
      <c r="B6">
        <v>67976675.93868366</v>
      </c>
      <c r="C6">
        <v>469310.7720876342</v>
      </c>
    </row>
    <row r="7" spans="1:3">
      <c r="A7">
        <v>5</v>
      </c>
      <c r="B7">
        <v>65143952.94019803</v>
      </c>
      <c r="C7">
        <v>467672.8545425244</v>
      </c>
    </row>
    <row r="8" spans="1:3">
      <c r="A8">
        <v>6</v>
      </c>
      <c r="B8">
        <v>63763006.59936973</v>
      </c>
      <c r="C8">
        <v>469064.8262059744</v>
      </c>
    </row>
    <row r="9" spans="1:3">
      <c r="A9">
        <v>7</v>
      </c>
      <c r="B9">
        <v>61047884.63751268</v>
      </c>
      <c r="C9">
        <v>468190.5921561187</v>
      </c>
    </row>
    <row r="10" spans="1:3">
      <c r="A10">
        <v>8</v>
      </c>
      <c r="B10">
        <v>59724834.05876061</v>
      </c>
      <c r="C10">
        <v>469477.4800803206</v>
      </c>
    </row>
    <row r="11" spans="1:3">
      <c r="A11">
        <v>9</v>
      </c>
      <c r="B11">
        <v>57056059.79837683</v>
      </c>
      <c r="C11">
        <v>468474.3579292872</v>
      </c>
    </row>
    <row r="12" spans="1:3">
      <c r="A12">
        <v>10</v>
      </c>
      <c r="B12">
        <v>55759932.87661917</v>
      </c>
      <c r="C12">
        <v>469532.2744089241</v>
      </c>
    </row>
    <row r="13" spans="1:3">
      <c r="A13">
        <v>11</v>
      </c>
      <c r="B13">
        <v>53115062.77713005</v>
      </c>
      <c r="C13">
        <v>468322.4632119696</v>
      </c>
    </row>
    <row r="14" spans="1:3">
      <c r="A14">
        <v>12</v>
      </c>
      <c r="B14">
        <v>51833178.58825155</v>
      </c>
      <c r="C14">
        <v>469095.2195103731</v>
      </c>
    </row>
    <row r="15" spans="1:3">
      <c r="A15">
        <v>13</v>
      </c>
      <c r="B15">
        <v>49203675.76344711</v>
      </c>
      <c r="C15">
        <v>467653.2971869556</v>
      </c>
    </row>
    <row r="16" spans="1:3">
      <c r="A16">
        <v>14</v>
      </c>
      <c r="B16">
        <v>47931008.40795735</v>
      </c>
      <c r="C16">
        <v>468114.5922776086</v>
      </c>
    </row>
    <row r="17" spans="1:3">
      <c r="A17">
        <v>15</v>
      </c>
      <c r="B17">
        <v>45317269.18775805</v>
      </c>
      <c r="C17">
        <v>466443.289816602</v>
      </c>
    </row>
    <row r="18" spans="1:3">
      <c r="A18">
        <v>16</v>
      </c>
      <c r="B18">
        <v>44057548.20668383</v>
      </c>
      <c r="C18">
        <v>466620.8805393181</v>
      </c>
    </row>
    <row r="19" spans="1:3">
      <c r="A19">
        <v>17</v>
      </c>
      <c r="B19">
        <v>41473942.34461236</v>
      </c>
      <c r="C19">
        <v>464787.6196918905</v>
      </c>
    </row>
    <row r="20" spans="1:3">
      <c r="A20">
        <v>18</v>
      </c>
      <c r="B20">
        <v>37558819.22694765</v>
      </c>
      <c r="C20">
        <v>471618.3745756169</v>
      </c>
    </row>
    <row r="21" spans="1:3">
      <c r="A21">
        <v>19</v>
      </c>
      <c r="B21">
        <v>37007304.61657199</v>
      </c>
      <c r="C21">
        <v>472423.0752434788</v>
      </c>
    </row>
    <row r="22" spans="1:3">
      <c r="A22">
        <v>20</v>
      </c>
      <c r="B22">
        <v>37036942.96784785</v>
      </c>
      <c r="C22">
        <v>473265.1819200598</v>
      </c>
    </row>
    <row r="23" spans="1:3">
      <c r="A23">
        <v>21</v>
      </c>
      <c r="B23">
        <v>36214558.63933575</v>
      </c>
      <c r="C23">
        <v>474984.980998304</v>
      </c>
    </row>
    <row r="24" spans="1:3">
      <c r="A24">
        <v>22</v>
      </c>
      <c r="B24">
        <v>36212784.3614552</v>
      </c>
      <c r="C24">
        <v>475551.2876363053</v>
      </c>
    </row>
    <row r="25" spans="1:3">
      <c r="A25">
        <v>23</v>
      </c>
      <c r="B25">
        <v>35428728.6069992</v>
      </c>
      <c r="C25">
        <v>477609.35533849</v>
      </c>
    </row>
    <row r="26" spans="1:3">
      <c r="A26">
        <v>24</v>
      </c>
      <c r="B26">
        <v>35412318.54687139</v>
      </c>
      <c r="C26">
        <v>478049.9379444211</v>
      </c>
    </row>
    <row r="27" spans="1:3">
      <c r="A27">
        <v>25</v>
      </c>
      <c r="B27">
        <v>34470974.80165528</v>
      </c>
      <c r="C27">
        <v>480425.7437629404</v>
      </c>
    </row>
    <row r="28" spans="1:3">
      <c r="A28">
        <v>26</v>
      </c>
      <c r="B28">
        <v>34445357.06429207</v>
      </c>
      <c r="C28">
        <v>480749.7752123068</v>
      </c>
    </row>
    <row r="29" spans="1:3">
      <c r="A29">
        <v>27</v>
      </c>
      <c r="B29">
        <v>33369094.64462075</v>
      </c>
      <c r="C29">
        <v>483894.9143882113</v>
      </c>
    </row>
    <row r="30" spans="1:3">
      <c r="A30">
        <v>28</v>
      </c>
      <c r="B30">
        <v>32242577.48938176</v>
      </c>
      <c r="C30">
        <v>487868.6597173737</v>
      </c>
    </row>
    <row r="31" spans="1:3">
      <c r="A31">
        <v>29</v>
      </c>
      <c r="B31">
        <v>31874392.24657593</v>
      </c>
      <c r="C31">
        <v>489691.0429252264</v>
      </c>
    </row>
    <row r="32" spans="1:3">
      <c r="A32">
        <v>30</v>
      </c>
      <c r="B32">
        <v>31837675.85353146</v>
      </c>
      <c r="C32">
        <v>489779.1994314576</v>
      </c>
    </row>
    <row r="33" spans="1:3">
      <c r="A33">
        <v>31</v>
      </c>
      <c r="B33">
        <v>30574233.73862361</v>
      </c>
      <c r="C33">
        <v>495586.0034967849</v>
      </c>
    </row>
    <row r="34" spans="1:3">
      <c r="A34">
        <v>32</v>
      </c>
      <c r="B34">
        <v>29315439.35024842</v>
      </c>
      <c r="C34">
        <v>502447.9552012734</v>
      </c>
    </row>
    <row r="35" spans="1:3">
      <c r="A35">
        <v>33</v>
      </c>
      <c r="B35">
        <v>28826281.39605422</v>
      </c>
      <c r="C35">
        <v>506513.6449892235</v>
      </c>
    </row>
    <row r="36" spans="1:3">
      <c r="A36">
        <v>34</v>
      </c>
      <c r="B36">
        <v>28409260.91035929</v>
      </c>
      <c r="C36">
        <v>509270.8058748278</v>
      </c>
    </row>
    <row r="37" spans="1:3">
      <c r="A37">
        <v>35</v>
      </c>
      <c r="B37">
        <v>26906456.34446794</v>
      </c>
      <c r="C37">
        <v>520458.232679479</v>
      </c>
    </row>
    <row r="38" spans="1:3">
      <c r="A38">
        <v>36</v>
      </c>
      <c r="B38">
        <v>26376235.19559053</v>
      </c>
      <c r="C38">
        <v>525821.5304282651</v>
      </c>
    </row>
    <row r="39" spans="1:3">
      <c r="A39">
        <v>37</v>
      </c>
      <c r="B39">
        <v>26135100.1052677</v>
      </c>
      <c r="C39">
        <v>530085.2261892174</v>
      </c>
    </row>
    <row r="40" spans="1:3">
      <c r="A40">
        <v>38</v>
      </c>
      <c r="B40">
        <v>26252459.97087405</v>
      </c>
      <c r="C40">
        <v>529299.3262308063</v>
      </c>
    </row>
    <row r="41" spans="1:3">
      <c r="A41">
        <v>39</v>
      </c>
      <c r="B41">
        <v>25832101.07586151</v>
      </c>
      <c r="C41">
        <v>534380.6674909341</v>
      </c>
    </row>
    <row r="42" spans="1:3">
      <c r="A42">
        <v>40</v>
      </c>
      <c r="B42">
        <v>25839248.52531793</v>
      </c>
      <c r="C42">
        <v>534957.6230045336</v>
      </c>
    </row>
    <row r="43" spans="1:3">
      <c r="A43">
        <v>41</v>
      </c>
      <c r="B43">
        <v>25477320.34657945</v>
      </c>
      <c r="C43">
        <v>539293.5405462437</v>
      </c>
    </row>
    <row r="44" spans="1:3">
      <c r="A44">
        <v>42</v>
      </c>
      <c r="B44">
        <v>25501724.31369772</v>
      </c>
      <c r="C44">
        <v>539665.8111074305</v>
      </c>
    </row>
    <row r="45" spans="1:3">
      <c r="A45">
        <v>43</v>
      </c>
      <c r="B45">
        <v>24950740.06676086</v>
      </c>
      <c r="C45">
        <v>545652.6930093014</v>
      </c>
    </row>
    <row r="46" spans="1:3">
      <c r="A46">
        <v>44</v>
      </c>
      <c r="B46">
        <v>24688599.94055495</v>
      </c>
      <c r="C46">
        <v>549360.0609780033</v>
      </c>
    </row>
    <row r="47" spans="1:3">
      <c r="A47">
        <v>45</v>
      </c>
      <c r="B47">
        <v>24702852.7918388</v>
      </c>
      <c r="C47">
        <v>549502.8409239092</v>
      </c>
    </row>
    <row r="48" spans="1:3">
      <c r="A48">
        <v>46</v>
      </c>
      <c r="B48">
        <v>23858598.71540606</v>
      </c>
      <c r="C48">
        <v>558740.1373611423</v>
      </c>
    </row>
    <row r="49" spans="1:3">
      <c r="A49">
        <v>47</v>
      </c>
      <c r="B49">
        <v>23535266.92572292</v>
      </c>
      <c r="C49">
        <v>562787.9432418921</v>
      </c>
    </row>
    <row r="50" spans="1:3">
      <c r="A50">
        <v>48</v>
      </c>
      <c r="B50">
        <v>23528712.4209508</v>
      </c>
      <c r="C50">
        <v>562621.1639084038</v>
      </c>
    </row>
    <row r="51" spans="1:3">
      <c r="A51">
        <v>49</v>
      </c>
      <c r="B51">
        <v>22859569.52414996</v>
      </c>
      <c r="C51">
        <v>571048.8798362276</v>
      </c>
    </row>
    <row r="52" spans="1:3">
      <c r="A52">
        <v>50</v>
      </c>
      <c r="B52">
        <v>22250309.11938745</v>
      </c>
      <c r="C52">
        <v>579689.7701343973</v>
      </c>
    </row>
    <row r="53" spans="1:3">
      <c r="A53">
        <v>51</v>
      </c>
      <c r="B53">
        <v>21880476.58939857</v>
      </c>
      <c r="C53">
        <v>583909.6043193375</v>
      </c>
    </row>
    <row r="54" spans="1:3">
      <c r="A54">
        <v>52</v>
      </c>
      <c r="B54">
        <v>21198175.85516505</v>
      </c>
      <c r="C54">
        <v>596913.9832025327</v>
      </c>
    </row>
    <row r="55" spans="1:3">
      <c r="A55">
        <v>53</v>
      </c>
      <c r="B55">
        <v>20908043.78670523</v>
      </c>
      <c r="C55">
        <v>603209.3239111599</v>
      </c>
    </row>
    <row r="56" spans="1:3">
      <c r="A56">
        <v>54</v>
      </c>
      <c r="B56">
        <v>20611515.23037637</v>
      </c>
      <c r="C56">
        <v>609763.1806896612</v>
      </c>
    </row>
    <row r="57" spans="1:3">
      <c r="A57">
        <v>55</v>
      </c>
      <c r="B57">
        <v>20454315.56208254</v>
      </c>
      <c r="C57">
        <v>611799.5638392047</v>
      </c>
    </row>
    <row r="58" spans="1:3">
      <c r="A58">
        <v>56</v>
      </c>
      <c r="B58">
        <v>20434689.95943445</v>
      </c>
      <c r="C58">
        <v>612754.864217656</v>
      </c>
    </row>
    <row r="59" spans="1:3">
      <c r="A59">
        <v>57</v>
      </c>
      <c r="B59">
        <v>20186375.88939724</v>
      </c>
      <c r="C59">
        <v>617048.7259610703</v>
      </c>
    </row>
    <row r="60" spans="1:3">
      <c r="A60">
        <v>58</v>
      </c>
      <c r="B60">
        <v>20164072.46650518</v>
      </c>
      <c r="C60">
        <v>617455.2584001524</v>
      </c>
    </row>
    <row r="61" spans="1:3">
      <c r="A61">
        <v>59</v>
      </c>
      <c r="B61">
        <v>20203127.68821855</v>
      </c>
      <c r="C61">
        <v>616762.0353844942</v>
      </c>
    </row>
    <row r="62" spans="1:3">
      <c r="A62">
        <v>60</v>
      </c>
      <c r="B62">
        <v>19939101.18039859</v>
      </c>
      <c r="C62">
        <v>621552.008635973</v>
      </c>
    </row>
    <row r="63" spans="1:3">
      <c r="A63">
        <v>61</v>
      </c>
      <c r="B63">
        <v>19930485.64641389</v>
      </c>
      <c r="C63">
        <v>621775.676578803</v>
      </c>
    </row>
    <row r="64" spans="1:3">
      <c r="A64">
        <v>62</v>
      </c>
      <c r="B64">
        <v>19593066.56761976</v>
      </c>
      <c r="C64">
        <v>629045.1937254557</v>
      </c>
    </row>
    <row r="65" spans="1:3">
      <c r="A65">
        <v>63</v>
      </c>
      <c r="B65">
        <v>19466251.06564511</v>
      </c>
      <c r="C65">
        <v>632921.2088472735</v>
      </c>
    </row>
    <row r="66" spans="1:3">
      <c r="A66">
        <v>64</v>
      </c>
      <c r="B66">
        <v>19478235.5497328</v>
      </c>
      <c r="C66">
        <v>632597.2370592363</v>
      </c>
    </row>
    <row r="67" spans="1:3">
      <c r="A67">
        <v>65</v>
      </c>
      <c r="B67">
        <v>19062187.61234226</v>
      </c>
      <c r="C67">
        <v>643675.1326127327</v>
      </c>
    </row>
    <row r="68" spans="1:3">
      <c r="A68">
        <v>66</v>
      </c>
      <c r="B68">
        <v>18697973.25742022</v>
      </c>
      <c r="C68">
        <v>654403.982866633</v>
      </c>
    </row>
    <row r="69" spans="1:3">
      <c r="A69">
        <v>67</v>
      </c>
      <c r="B69">
        <v>18394948.41859033</v>
      </c>
      <c r="C69">
        <v>664435.8785496256</v>
      </c>
    </row>
    <row r="70" spans="1:3">
      <c r="A70">
        <v>68</v>
      </c>
      <c r="B70">
        <v>18220386.79403631</v>
      </c>
      <c r="C70">
        <v>672024.0892223259</v>
      </c>
    </row>
    <row r="71" spans="1:3">
      <c r="A71">
        <v>69</v>
      </c>
      <c r="B71">
        <v>17857978.74784233</v>
      </c>
      <c r="C71">
        <v>684109.0153703355</v>
      </c>
    </row>
    <row r="72" spans="1:3">
      <c r="A72">
        <v>70</v>
      </c>
      <c r="B72">
        <v>17816001.16871019</v>
      </c>
      <c r="C72">
        <v>686602.8134292472</v>
      </c>
    </row>
    <row r="73" spans="1:3">
      <c r="A73">
        <v>71</v>
      </c>
      <c r="B73">
        <v>17833144.25201363</v>
      </c>
      <c r="C73">
        <v>686608.0899212925</v>
      </c>
    </row>
    <row r="74" spans="1:3">
      <c r="A74">
        <v>72</v>
      </c>
      <c r="B74">
        <v>17552982.44005895</v>
      </c>
      <c r="C74">
        <v>695964.9796685087</v>
      </c>
    </row>
    <row r="75" spans="1:3">
      <c r="A75">
        <v>73</v>
      </c>
      <c r="B75">
        <v>17425669.5826452</v>
      </c>
      <c r="C75">
        <v>702107.2545358746</v>
      </c>
    </row>
    <row r="76" spans="1:3">
      <c r="A76">
        <v>74</v>
      </c>
      <c r="B76">
        <v>17361070.78895401</v>
      </c>
      <c r="C76">
        <v>706118.644467312</v>
      </c>
    </row>
    <row r="77" spans="1:3">
      <c r="A77">
        <v>75</v>
      </c>
      <c r="B77">
        <v>17365783.3392609</v>
      </c>
      <c r="C77">
        <v>706100.8783589496</v>
      </c>
    </row>
    <row r="78" spans="1:3">
      <c r="A78">
        <v>76</v>
      </c>
      <c r="B78">
        <v>17184865.35538126</v>
      </c>
      <c r="C78">
        <v>713722.539027777</v>
      </c>
    </row>
    <row r="79" spans="1:3">
      <c r="A79">
        <v>77</v>
      </c>
      <c r="B79">
        <v>17124702.0522636</v>
      </c>
      <c r="C79">
        <v>716618.6162747829</v>
      </c>
    </row>
    <row r="80" spans="1:3">
      <c r="A80">
        <v>78</v>
      </c>
      <c r="B80">
        <v>17126052.21741902</v>
      </c>
      <c r="C80">
        <v>716671.472827403</v>
      </c>
    </row>
    <row r="81" spans="1:3">
      <c r="A81">
        <v>79</v>
      </c>
      <c r="B81">
        <v>16966388.35312627</v>
      </c>
      <c r="C81">
        <v>724383.2619865749</v>
      </c>
    </row>
    <row r="82" spans="1:3">
      <c r="A82">
        <v>80</v>
      </c>
      <c r="B82">
        <v>16746189.86578503</v>
      </c>
      <c r="C82">
        <v>735057.6995796429</v>
      </c>
    </row>
    <row r="83" spans="1:3">
      <c r="A83">
        <v>81</v>
      </c>
      <c r="B83">
        <v>16624242.81390683</v>
      </c>
      <c r="C83">
        <v>741083.041204717</v>
      </c>
    </row>
    <row r="84" spans="1:3">
      <c r="A84">
        <v>82</v>
      </c>
      <c r="B84">
        <v>16400608.46076295</v>
      </c>
      <c r="C84">
        <v>751764.0092547582</v>
      </c>
    </row>
    <row r="85" spans="1:3">
      <c r="A85">
        <v>83</v>
      </c>
      <c r="B85">
        <v>16197845.03212822</v>
      </c>
      <c r="C85">
        <v>762194.2849694326</v>
      </c>
    </row>
    <row r="86" spans="1:3">
      <c r="A86">
        <v>84</v>
      </c>
      <c r="B86">
        <v>16037996.13411994</v>
      </c>
      <c r="C86">
        <v>770438.8222426145</v>
      </c>
    </row>
    <row r="87" spans="1:3">
      <c r="A87">
        <v>85</v>
      </c>
      <c r="B87">
        <v>15950919.37860056</v>
      </c>
      <c r="C87">
        <v>773422.4796525427</v>
      </c>
    </row>
    <row r="88" spans="1:3">
      <c r="A88">
        <v>86</v>
      </c>
      <c r="B88">
        <v>15744607.9902828</v>
      </c>
      <c r="C88">
        <v>786645.2576142973</v>
      </c>
    </row>
    <row r="89" spans="1:3">
      <c r="A89">
        <v>87</v>
      </c>
      <c r="B89">
        <v>15665159.12384509</v>
      </c>
      <c r="C89">
        <v>791599.5419152292</v>
      </c>
    </row>
    <row r="90" spans="1:3">
      <c r="A90">
        <v>88</v>
      </c>
      <c r="B90">
        <v>15605905.41950533</v>
      </c>
      <c r="C90">
        <v>794733.7502880405</v>
      </c>
    </row>
    <row r="91" spans="1:3">
      <c r="A91">
        <v>89</v>
      </c>
      <c r="B91">
        <v>15606119.93859323</v>
      </c>
      <c r="C91">
        <v>795579.4983199738</v>
      </c>
    </row>
    <row r="92" spans="1:3">
      <c r="A92">
        <v>90</v>
      </c>
      <c r="B92">
        <v>15435232.34326827</v>
      </c>
      <c r="C92">
        <v>806558.2518379472</v>
      </c>
    </row>
    <row r="93" spans="1:3">
      <c r="A93">
        <v>91</v>
      </c>
      <c r="B93">
        <v>15348307.77535557</v>
      </c>
      <c r="C93">
        <v>812552.3203494842</v>
      </c>
    </row>
    <row r="94" spans="1:3">
      <c r="A94">
        <v>92</v>
      </c>
      <c r="B94">
        <v>15304452.00913785</v>
      </c>
      <c r="C94">
        <v>814470.2183716875</v>
      </c>
    </row>
    <row r="95" spans="1:3">
      <c r="A95">
        <v>93</v>
      </c>
      <c r="B95">
        <v>15312838.838338</v>
      </c>
      <c r="C95">
        <v>814224.6557924253</v>
      </c>
    </row>
    <row r="96" spans="1:3">
      <c r="A96">
        <v>94</v>
      </c>
      <c r="B96">
        <v>15181800.53136752</v>
      </c>
      <c r="C96">
        <v>823022.0164670256</v>
      </c>
    </row>
    <row r="97" spans="1:3">
      <c r="A97">
        <v>95</v>
      </c>
      <c r="B97">
        <v>15142221.93326473</v>
      </c>
      <c r="C97">
        <v>825872.6673691409</v>
      </c>
    </row>
    <row r="98" spans="1:3">
      <c r="A98">
        <v>96</v>
      </c>
      <c r="B98">
        <v>15147598.83476111</v>
      </c>
      <c r="C98">
        <v>825720.9819749766</v>
      </c>
    </row>
    <row r="99" spans="1:3">
      <c r="A99">
        <v>97</v>
      </c>
      <c r="B99">
        <v>15036312.09119973</v>
      </c>
      <c r="C99">
        <v>833119.3341093849</v>
      </c>
    </row>
    <row r="100" spans="1:3">
      <c r="A100">
        <v>98</v>
      </c>
      <c r="B100">
        <v>14898084.39112116</v>
      </c>
      <c r="C100">
        <v>843516.033104724</v>
      </c>
    </row>
    <row r="101" spans="1:3">
      <c r="A101">
        <v>99</v>
      </c>
      <c r="B101">
        <v>14760948.425705</v>
      </c>
      <c r="C101">
        <v>855369.7425560757</v>
      </c>
    </row>
    <row r="102" spans="1:3">
      <c r="A102">
        <v>100</v>
      </c>
      <c r="B102">
        <v>14637833.01735358</v>
      </c>
      <c r="C102">
        <v>866394.9190589346</v>
      </c>
    </row>
    <row r="103" spans="1:3">
      <c r="A103">
        <v>101</v>
      </c>
      <c r="B103">
        <v>14542524.64929268</v>
      </c>
      <c r="C103">
        <v>875787.8446444018</v>
      </c>
    </row>
    <row r="104" spans="1:3">
      <c r="A104">
        <v>102</v>
      </c>
      <c r="B104">
        <v>14493416.59992059</v>
      </c>
      <c r="C104">
        <v>882593.9496098502</v>
      </c>
    </row>
    <row r="105" spans="1:3">
      <c r="A105">
        <v>103</v>
      </c>
      <c r="B105">
        <v>14491078.64325843</v>
      </c>
      <c r="C105">
        <v>882526.5025247497</v>
      </c>
    </row>
    <row r="106" spans="1:3">
      <c r="A106">
        <v>104</v>
      </c>
      <c r="B106">
        <v>14360011.38108269</v>
      </c>
      <c r="C106">
        <v>894596.6252487527</v>
      </c>
    </row>
    <row r="107" spans="1:3">
      <c r="A107">
        <v>105</v>
      </c>
      <c r="B107">
        <v>14270164.93518601</v>
      </c>
      <c r="C107">
        <v>903227.2474822199</v>
      </c>
    </row>
    <row r="108" spans="1:3">
      <c r="A108">
        <v>106</v>
      </c>
      <c r="B108">
        <v>14222852.77514105</v>
      </c>
      <c r="C108">
        <v>908503.372335995</v>
      </c>
    </row>
    <row r="109" spans="1:3">
      <c r="A109">
        <v>107</v>
      </c>
      <c r="B109">
        <v>14225084.62757222</v>
      </c>
      <c r="C109">
        <v>907656.8369697012</v>
      </c>
    </row>
    <row r="110" spans="1:3">
      <c r="A110">
        <v>108</v>
      </c>
      <c r="B110">
        <v>14111428.4192388</v>
      </c>
      <c r="C110">
        <v>920059.5174374358</v>
      </c>
    </row>
    <row r="111" spans="1:3">
      <c r="A111">
        <v>109</v>
      </c>
      <c r="B111">
        <v>14051230.56647629</v>
      </c>
      <c r="C111">
        <v>927228.8828543379</v>
      </c>
    </row>
    <row r="112" spans="1:3">
      <c r="A112">
        <v>110</v>
      </c>
      <c r="B112">
        <v>14015146.39351489</v>
      </c>
      <c r="C112">
        <v>932352.8047601572</v>
      </c>
    </row>
    <row r="113" spans="1:3">
      <c r="A113">
        <v>111</v>
      </c>
      <c r="B113">
        <v>14014919.97074363</v>
      </c>
      <c r="C113">
        <v>932692.5055443551</v>
      </c>
    </row>
    <row r="114" spans="1:3">
      <c r="A114">
        <v>112</v>
      </c>
      <c r="B114">
        <v>13933269.4077994</v>
      </c>
      <c r="C114">
        <v>942198.284142075</v>
      </c>
    </row>
    <row r="115" spans="1:3">
      <c r="A115">
        <v>113</v>
      </c>
      <c r="B115">
        <v>13899142.40610838</v>
      </c>
      <c r="C115">
        <v>946635.6333312525</v>
      </c>
    </row>
    <row r="116" spans="1:3">
      <c r="A116">
        <v>114</v>
      </c>
      <c r="B116">
        <v>13897810.16909169</v>
      </c>
      <c r="C116">
        <v>947074.521485524</v>
      </c>
    </row>
    <row r="117" spans="1:3">
      <c r="A117">
        <v>115</v>
      </c>
      <c r="B117">
        <v>13797680.19660698</v>
      </c>
      <c r="C117">
        <v>959873.4430132094</v>
      </c>
    </row>
    <row r="118" spans="1:3">
      <c r="A118">
        <v>116</v>
      </c>
      <c r="B118">
        <v>13706150.46966435</v>
      </c>
      <c r="C118">
        <v>971051.5861510624</v>
      </c>
    </row>
    <row r="119" spans="1:3">
      <c r="A119">
        <v>117</v>
      </c>
      <c r="B119">
        <v>13624858.90477689</v>
      </c>
      <c r="C119">
        <v>981507.7124910869</v>
      </c>
    </row>
    <row r="120" spans="1:3">
      <c r="A120">
        <v>118</v>
      </c>
      <c r="B120">
        <v>13562804.69937048</v>
      </c>
      <c r="C120">
        <v>989222.6764680156</v>
      </c>
    </row>
    <row r="121" spans="1:3">
      <c r="A121">
        <v>119</v>
      </c>
      <c r="B121">
        <v>13531574.25800409</v>
      </c>
      <c r="C121">
        <v>991293.322038234</v>
      </c>
    </row>
    <row r="122" spans="1:3">
      <c r="A122">
        <v>120</v>
      </c>
      <c r="B122">
        <v>13531452.31944887</v>
      </c>
      <c r="C122">
        <v>991012.183636118</v>
      </c>
    </row>
    <row r="123" spans="1:3">
      <c r="A123">
        <v>121</v>
      </c>
      <c r="B123">
        <v>13443009.87644947</v>
      </c>
      <c r="C123">
        <v>1004194.676516485</v>
      </c>
    </row>
    <row r="124" spans="1:3">
      <c r="A124">
        <v>122</v>
      </c>
      <c r="B124">
        <v>13378459.52413301</v>
      </c>
      <c r="C124">
        <v>1014428.094443408</v>
      </c>
    </row>
    <row r="125" spans="1:3">
      <c r="A125">
        <v>123</v>
      </c>
      <c r="B125">
        <v>13343551.56441138</v>
      </c>
      <c r="C125">
        <v>1019430.315391178</v>
      </c>
    </row>
    <row r="126" spans="1:3">
      <c r="A126">
        <v>124</v>
      </c>
      <c r="B126">
        <v>13284996.22015684</v>
      </c>
      <c r="C126">
        <v>1029893.133801278</v>
      </c>
    </row>
    <row r="127" spans="1:3">
      <c r="A127">
        <v>125</v>
      </c>
      <c r="B127">
        <v>13213758.55572549</v>
      </c>
      <c r="C127">
        <v>1041166.941915325</v>
      </c>
    </row>
    <row r="128" spans="1:3">
      <c r="A128">
        <v>126</v>
      </c>
      <c r="B128">
        <v>13170374.88630897</v>
      </c>
      <c r="C128">
        <v>1048013.068338815</v>
      </c>
    </row>
    <row r="129" spans="1:3">
      <c r="A129">
        <v>127</v>
      </c>
      <c r="B129">
        <v>13144490.30500656</v>
      </c>
      <c r="C129">
        <v>1051362.649700334</v>
      </c>
    </row>
    <row r="130" spans="1:3">
      <c r="A130">
        <v>128</v>
      </c>
      <c r="B130">
        <v>13145109.3618611</v>
      </c>
      <c r="C130">
        <v>1051667.530946581</v>
      </c>
    </row>
    <row r="131" spans="1:3">
      <c r="A131">
        <v>129</v>
      </c>
      <c r="B131">
        <v>13088706.17725927</v>
      </c>
      <c r="C131">
        <v>1060934.034246977</v>
      </c>
    </row>
    <row r="132" spans="1:3">
      <c r="A132">
        <v>130</v>
      </c>
      <c r="B132">
        <v>13066839.10991202</v>
      </c>
      <c r="C132">
        <v>1064603.987055853</v>
      </c>
    </row>
    <row r="133" spans="1:3">
      <c r="A133">
        <v>131</v>
      </c>
      <c r="B133">
        <v>13067765.99403386</v>
      </c>
      <c r="C133">
        <v>1064865.12515875</v>
      </c>
    </row>
    <row r="134" spans="1:3">
      <c r="A134">
        <v>132</v>
      </c>
      <c r="B134">
        <v>13000833.19908226</v>
      </c>
      <c r="C134">
        <v>1076009.608112694</v>
      </c>
    </row>
    <row r="135" spans="1:3">
      <c r="A135">
        <v>133</v>
      </c>
      <c r="B135">
        <v>12940982.56803345</v>
      </c>
      <c r="C135">
        <v>1087891.196520928</v>
      </c>
    </row>
    <row r="136" spans="1:3">
      <c r="A136">
        <v>134</v>
      </c>
      <c r="B136">
        <v>12888104.0343182</v>
      </c>
      <c r="C136">
        <v>1098669.460024547</v>
      </c>
    </row>
    <row r="137" spans="1:3">
      <c r="A137">
        <v>135</v>
      </c>
      <c r="B137">
        <v>12848613.96199939</v>
      </c>
      <c r="C137">
        <v>1107567.159287519</v>
      </c>
    </row>
    <row r="138" spans="1:3">
      <c r="A138">
        <v>136</v>
      </c>
      <c r="B138">
        <v>12829908.60888455</v>
      </c>
      <c r="C138">
        <v>1113911.652780372</v>
      </c>
    </row>
    <row r="139" spans="1:3">
      <c r="A139">
        <v>137</v>
      </c>
      <c r="B139">
        <v>12829584.74248543</v>
      </c>
      <c r="C139">
        <v>1113615.238601513</v>
      </c>
    </row>
    <row r="140" spans="1:3">
      <c r="A140">
        <v>138</v>
      </c>
      <c r="B140">
        <v>12770019.92958981</v>
      </c>
      <c r="C140">
        <v>1125883.402936032</v>
      </c>
    </row>
    <row r="141" spans="1:3">
      <c r="A141">
        <v>139</v>
      </c>
      <c r="B141">
        <v>12722507.01066154</v>
      </c>
      <c r="C141">
        <v>1135564.35987076</v>
      </c>
    </row>
    <row r="142" spans="1:3">
      <c r="A142">
        <v>140</v>
      </c>
      <c r="B142">
        <v>12695855.17091724</v>
      </c>
      <c r="C142">
        <v>1141867.390675537</v>
      </c>
    </row>
    <row r="143" spans="1:3">
      <c r="A143">
        <v>141</v>
      </c>
      <c r="B143">
        <v>12652527.97756268</v>
      </c>
      <c r="C143">
        <v>1150608.361709327</v>
      </c>
    </row>
    <row r="144" spans="1:3">
      <c r="A144">
        <v>142</v>
      </c>
      <c r="B144">
        <v>12601515.34114664</v>
      </c>
      <c r="C144">
        <v>1162837.84587219</v>
      </c>
    </row>
    <row r="145" spans="1:3">
      <c r="A145">
        <v>143</v>
      </c>
      <c r="B145">
        <v>12568368.44591267</v>
      </c>
      <c r="C145">
        <v>1171187.000698974</v>
      </c>
    </row>
    <row r="146" spans="1:3">
      <c r="A146">
        <v>144</v>
      </c>
      <c r="B146">
        <v>12548651.6271539</v>
      </c>
      <c r="C146">
        <v>1177109.70856718</v>
      </c>
    </row>
    <row r="147" spans="1:3">
      <c r="A147">
        <v>145</v>
      </c>
      <c r="B147">
        <v>12524500.13886143</v>
      </c>
      <c r="C147">
        <v>1182909.71805912</v>
      </c>
    </row>
    <row r="148" spans="1:3">
      <c r="A148">
        <v>146</v>
      </c>
      <c r="B148">
        <v>12488665.44228947</v>
      </c>
      <c r="C148">
        <v>1192493.576542309</v>
      </c>
    </row>
    <row r="149" spans="1:3">
      <c r="A149">
        <v>147</v>
      </c>
      <c r="B149">
        <v>12473130.57458407</v>
      </c>
      <c r="C149">
        <v>1196739.447814594</v>
      </c>
    </row>
    <row r="150" spans="1:3">
      <c r="A150">
        <v>148</v>
      </c>
      <c r="B150">
        <v>12473755.37881801</v>
      </c>
      <c r="C150">
        <v>1196300.582527159</v>
      </c>
    </row>
    <row r="151" spans="1:3">
      <c r="A151">
        <v>149</v>
      </c>
      <c r="B151">
        <v>12428562.17651158</v>
      </c>
      <c r="C151">
        <v>1209351.268301901</v>
      </c>
    </row>
    <row r="152" spans="1:3">
      <c r="A152">
        <v>150</v>
      </c>
      <c r="B152">
        <v>12388449.27979134</v>
      </c>
      <c r="C152">
        <v>1219851.314284733</v>
      </c>
    </row>
    <row r="153" spans="1:3">
      <c r="A153">
        <v>151</v>
      </c>
      <c r="B153">
        <v>12353538.83294807</v>
      </c>
      <c r="C153">
        <v>1229355.113387422</v>
      </c>
    </row>
    <row r="154" spans="1:3">
      <c r="A154">
        <v>152</v>
      </c>
      <c r="B154">
        <v>12328059.53817298</v>
      </c>
      <c r="C154">
        <v>1235789.956909395</v>
      </c>
    </row>
    <row r="155" spans="1:3">
      <c r="A155">
        <v>153</v>
      </c>
      <c r="B155">
        <v>12316096.67499826</v>
      </c>
      <c r="C155">
        <v>1236685.15571536</v>
      </c>
    </row>
    <row r="156" spans="1:3">
      <c r="A156">
        <v>154</v>
      </c>
      <c r="B156">
        <v>12315968.44876744</v>
      </c>
      <c r="C156">
        <v>1236323.547673077</v>
      </c>
    </row>
    <row r="157" spans="1:3">
      <c r="A157">
        <v>155</v>
      </c>
      <c r="B157">
        <v>12275443.54114524</v>
      </c>
      <c r="C157">
        <v>1248794.652826395</v>
      </c>
    </row>
    <row r="158" spans="1:3">
      <c r="A158">
        <v>156</v>
      </c>
      <c r="B158">
        <v>12242238.69938294</v>
      </c>
      <c r="C158">
        <v>1259870.377950141</v>
      </c>
    </row>
    <row r="159" spans="1:3">
      <c r="A159">
        <v>157</v>
      </c>
      <c r="B159">
        <v>12223243.48139099</v>
      </c>
      <c r="C159">
        <v>1265583.519128581</v>
      </c>
    </row>
    <row r="160" spans="1:3">
      <c r="A160">
        <v>158</v>
      </c>
      <c r="B160">
        <v>12192727.91035123</v>
      </c>
      <c r="C160">
        <v>1276773.626301828</v>
      </c>
    </row>
    <row r="161" spans="1:3">
      <c r="A161">
        <v>159</v>
      </c>
      <c r="B161">
        <v>12156176.60965756</v>
      </c>
      <c r="C161">
        <v>1289003.378540176</v>
      </c>
    </row>
    <row r="162" spans="1:3">
      <c r="A162">
        <v>160</v>
      </c>
      <c r="B162">
        <v>12130888.9033803</v>
      </c>
      <c r="C162">
        <v>1297567.896972444</v>
      </c>
    </row>
    <row r="163" spans="1:3">
      <c r="A163">
        <v>161</v>
      </c>
      <c r="B163">
        <v>12115476.94693201</v>
      </c>
      <c r="C163">
        <v>1301968.611555674</v>
      </c>
    </row>
    <row r="164" spans="1:3">
      <c r="A164">
        <v>162</v>
      </c>
      <c r="B164">
        <v>12097122.59676602</v>
      </c>
      <c r="C164">
        <v>1308901.828594094</v>
      </c>
    </row>
    <row r="165" spans="1:3">
      <c r="A165">
        <v>163</v>
      </c>
      <c r="B165">
        <v>12070972.4622961</v>
      </c>
      <c r="C165">
        <v>1318181.856797741</v>
      </c>
    </row>
    <row r="166" spans="1:3">
      <c r="A166">
        <v>164</v>
      </c>
      <c r="B166">
        <v>12059686.4925725</v>
      </c>
      <c r="C166">
        <v>1322290.179550608</v>
      </c>
    </row>
    <row r="167" spans="1:3">
      <c r="A167">
        <v>165</v>
      </c>
      <c r="B167">
        <v>12060106.00367202</v>
      </c>
      <c r="C167">
        <v>1322545.952163207</v>
      </c>
    </row>
    <row r="168" spans="1:3">
      <c r="A168">
        <v>166</v>
      </c>
      <c r="B168">
        <v>12028360.40039076</v>
      </c>
      <c r="C168">
        <v>1333658.482255196</v>
      </c>
    </row>
    <row r="169" spans="1:3">
      <c r="A169">
        <v>167</v>
      </c>
      <c r="B169">
        <v>12000465.17427703</v>
      </c>
      <c r="C169">
        <v>1345370.768733875</v>
      </c>
    </row>
    <row r="170" spans="1:3">
      <c r="A170">
        <v>168</v>
      </c>
      <c r="B170">
        <v>11976561.10396022</v>
      </c>
      <c r="C170">
        <v>1355651.471503719</v>
      </c>
    </row>
    <row r="171" spans="1:3">
      <c r="A171">
        <v>169</v>
      </c>
      <c r="B171">
        <v>11959689.2007759</v>
      </c>
      <c r="C171">
        <v>1363832.770242464</v>
      </c>
    </row>
    <row r="172" spans="1:3">
      <c r="A172">
        <v>170</v>
      </c>
      <c r="B172">
        <v>11952379.56716044</v>
      </c>
      <c r="C172">
        <v>1369794.591559432</v>
      </c>
    </row>
    <row r="173" spans="1:3">
      <c r="A173">
        <v>171</v>
      </c>
      <c r="B173">
        <v>11952273.70987659</v>
      </c>
      <c r="C173">
        <v>1369394.607730828</v>
      </c>
    </row>
    <row r="174" spans="1:3">
      <c r="A174">
        <v>172</v>
      </c>
      <c r="B174">
        <v>11924571.55070138</v>
      </c>
      <c r="C174">
        <v>1381266.635573161</v>
      </c>
    </row>
    <row r="175" spans="1:3">
      <c r="A175">
        <v>173</v>
      </c>
      <c r="B175">
        <v>11901384.4568275</v>
      </c>
      <c r="C175">
        <v>1390843.731475331</v>
      </c>
    </row>
    <row r="176" spans="1:3">
      <c r="A176">
        <v>174</v>
      </c>
      <c r="B176">
        <v>11888312.28760171</v>
      </c>
      <c r="C176">
        <v>1397193.341570525</v>
      </c>
    </row>
    <row r="177" spans="1:3">
      <c r="A177">
        <v>175</v>
      </c>
      <c r="B177">
        <v>11867138.36786211</v>
      </c>
      <c r="C177">
        <v>1405799.598007926</v>
      </c>
    </row>
    <row r="178" spans="1:3">
      <c r="A178">
        <v>176</v>
      </c>
      <c r="B178">
        <v>11841247.86654008</v>
      </c>
      <c r="C178">
        <v>1418257.693572461</v>
      </c>
    </row>
    <row r="179" spans="1:3">
      <c r="A179">
        <v>177</v>
      </c>
      <c r="B179">
        <v>11822489.04070922</v>
      </c>
      <c r="C179">
        <v>1427716.260786295</v>
      </c>
    </row>
    <row r="180" spans="1:3">
      <c r="A180">
        <v>178</v>
      </c>
      <c r="B180">
        <v>11811046.8820477</v>
      </c>
      <c r="C180">
        <v>1434574.130561506</v>
      </c>
    </row>
    <row r="181" spans="1:3">
      <c r="A181">
        <v>179</v>
      </c>
      <c r="B181">
        <v>11797521.12152587</v>
      </c>
      <c r="C181">
        <v>1441135.2367467</v>
      </c>
    </row>
    <row r="182" spans="1:3">
      <c r="A182">
        <v>180</v>
      </c>
      <c r="B182">
        <v>11778863.75024297</v>
      </c>
      <c r="C182">
        <v>1451255.768815438</v>
      </c>
    </row>
    <row r="183" spans="1:3">
      <c r="A183">
        <v>181</v>
      </c>
      <c r="B183">
        <v>11770838.00182373</v>
      </c>
      <c r="C183">
        <v>1455676.870031653</v>
      </c>
    </row>
    <row r="184" spans="1:3">
      <c r="A184">
        <v>182</v>
      </c>
      <c r="B184">
        <v>11771064.2223562</v>
      </c>
      <c r="C184">
        <v>1455258.314893416</v>
      </c>
    </row>
    <row r="185" spans="1:3">
      <c r="A185">
        <v>183</v>
      </c>
      <c r="B185">
        <v>11748995.56431357</v>
      </c>
      <c r="C185">
        <v>1468338.551146563</v>
      </c>
    </row>
    <row r="186" spans="1:3">
      <c r="A186">
        <v>184</v>
      </c>
      <c r="B186">
        <v>11729344.33617272</v>
      </c>
      <c r="C186">
        <v>1478712.766644191</v>
      </c>
    </row>
    <row r="187" spans="1:3">
      <c r="A187">
        <v>185</v>
      </c>
      <c r="B187">
        <v>11712561.89897138</v>
      </c>
      <c r="C187">
        <v>1487855.91358482</v>
      </c>
    </row>
    <row r="188" spans="1:3">
      <c r="A188">
        <v>186</v>
      </c>
      <c r="B188">
        <v>11700776.54447392</v>
      </c>
      <c r="C188">
        <v>1493587.23510691</v>
      </c>
    </row>
    <row r="189" spans="1:3">
      <c r="A189">
        <v>187</v>
      </c>
      <c r="B189">
        <v>11695477.22979644</v>
      </c>
      <c r="C189">
        <v>1493665.916050323</v>
      </c>
    </row>
    <row r="190" spans="1:3">
      <c r="A190">
        <v>188</v>
      </c>
      <c r="B190">
        <v>11695396.17922202</v>
      </c>
      <c r="C190">
        <v>1493221.488427581</v>
      </c>
    </row>
    <row r="191" spans="1:3">
      <c r="A191">
        <v>189</v>
      </c>
      <c r="B191">
        <v>11676081.81887314</v>
      </c>
      <c r="C191">
        <v>1504996.295617109</v>
      </c>
    </row>
    <row r="192" spans="1:3">
      <c r="A192">
        <v>190</v>
      </c>
      <c r="B192">
        <v>11659921.31263019</v>
      </c>
      <c r="C192">
        <v>1515882.568500878</v>
      </c>
    </row>
    <row r="193" spans="1:3">
      <c r="A193">
        <v>191</v>
      </c>
      <c r="B193">
        <v>11650851.28267984</v>
      </c>
      <c r="C193">
        <v>1521246.381194143</v>
      </c>
    </row>
    <row r="194" spans="1:3">
      <c r="A194">
        <v>192</v>
      </c>
      <c r="B194">
        <v>11636407.04711687</v>
      </c>
      <c r="C194">
        <v>1532048.475676669</v>
      </c>
    </row>
    <row r="195" spans="1:3">
      <c r="A195">
        <v>193</v>
      </c>
      <c r="B195">
        <v>11618136.2945853</v>
      </c>
      <c r="C195">
        <v>1544343.586230997</v>
      </c>
    </row>
    <row r="196" spans="1:3">
      <c r="A196">
        <v>194</v>
      </c>
      <c r="B196">
        <v>11604443.48001798</v>
      </c>
      <c r="C196">
        <v>1553660.928691467</v>
      </c>
    </row>
    <row r="197" spans="1:3">
      <c r="A197">
        <v>195</v>
      </c>
      <c r="B197">
        <v>11595924.2632208</v>
      </c>
      <c r="C197">
        <v>1558519.071475994</v>
      </c>
    </row>
    <row r="198" spans="1:3">
      <c r="A198">
        <v>196</v>
      </c>
      <c r="B198">
        <v>11586259.57627528</v>
      </c>
      <c r="C198">
        <v>1565899.4266638</v>
      </c>
    </row>
    <row r="199" spans="1:3">
      <c r="A199">
        <v>197</v>
      </c>
      <c r="B199">
        <v>11573051.71628118</v>
      </c>
      <c r="C199">
        <v>1575275.939370602</v>
      </c>
    </row>
    <row r="200" spans="1:3">
      <c r="A200">
        <v>198</v>
      </c>
      <c r="B200">
        <v>11563034.30190526</v>
      </c>
      <c r="C200">
        <v>1582927.74550118</v>
      </c>
    </row>
    <row r="201" spans="1:3">
      <c r="A201">
        <v>199</v>
      </c>
      <c r="B201">
        <v>11553314.61554619</v>
      </c>
      <c r="C201">
        <v>1590194.197068404</v>
      </c>
    </row>
    <row r="202" spans="1:3">
      <c r="A202">
        <v>200</v>
      </c>
      <c r="B202">
        <v>11539669.61426104</v>
      </c>
      <c r="C202">
        <v>1599899.637389752</v>
      </c>
    </row>
    <row r="203" spans="1:3">
      <c r="A203">
        <v>201</v>
      </c>
      <c r="B203">
        <v>11526389.08948934</v>
      </c>
      <c r="C203">
        <v>1611433.960361091</v>
      </c>
    </row>
    <row r="204" spans="1:3">
      <c r="A204">
        <v>202</v>
      </c>
      <c r="B204">
        <v>11515386.9232809</v>
      </c>
      <c r="C204">
        <v>1621288.698573457</v>
      </c>
    </row>
    <row r="205" spans="1:3">
      <c r="A205">
        <v>203</v>
      </c>
      <c r="B205">
        <v>11508122.66858876</v>
      </c>
      <c r="C205">
        <v>1628920.783990657</v>
      </c>
    </row>
    <row r="206" spans="1:3">
      <c r="A206">
        <v>204</v>
      </c>
      <c r="B206">
        <v>11505330.29306544</v>
      </c>
      <c r="C206">
        <v>1634796.338050636</v>
      </c>
    </row>
    <row r="207" spans="1:3">
      <c r="A207">
        <v>205</v>
      </c>
      <c r="B207">
        <v>11505268.51122854</v>
      </c>
      <c r="C207">
        <v>1634302.890146909</v>
      </c>
    </row>
    <row r="208" spans="1:3">
      <c r="A208">
        <v>206</v>
      </c>
      <c r="B208">
        <v>11492763.95393023</v>
      </c>
      <c r="C208">
        <v>1645397.01316959</v>
      </c>
    </row>
    <row r="209" spans="1:3">
      <c r="A209">
        <v>207</v>
      </c>
      <c r="B209">
        <v>11482353.01711505</v>
      </c>
      <c r="C209">
        <v>1653960.681567809</v>
      </c>
    </row>
    <row r="210" spans="1:3">
      <c r="A210">
        <v>208</v>
      </c>
      <c r="B210">
        <v>11476900.57055071</v>
      </c>
      <c r="C210">
        <v>1659540.734323326</v>
      </c>
    </row>
    <row r="211" spans="1:3">
      <c r="A211">
        <v>209</v>
      </c>
      <c r="B211">
        <v>11467749.11024266</v>
      </c>
      <c r="C211">
        <v>1666657.955731737</v>
      </c>
    </row>
    <row r="212" spans="1:3">
      <c r="A212">
        <v>210</v>
      </c>
      <c r="B212">
        <v>11455478.34506083</v>
      </c>
      <c r="C212">
        <v>1678564.372307406</v>
      </c>
    </row>
    <row r="213" spans="1:3">
      <c r="A213">
        <v>211</v>
      </c>
      <c r="B213">
        <v>11445960.50820195</v>
      </c>
      <c r="C213">
        <v>1688306.865816906</v>
      </c>
    </row>
    <row r="214" spans="1:3">
      <c r="A214">
        <v>212</v>
      </c>
      <c r="B214">
        <v>11440095.68156921</v>
      </c>
      <c r="C214">
        <v>1695627.644186837</v>
      </c>
    </row>
    <row r="215" spans="1:3">
      <c r="A215">
        <v>213</v>
      </c>
      <c r="B215">
        <v>11433371.34235596</v>
      </c>
      <c r="C215">
        <v>1702223.404048072</v>
      </c>
    </row>
    <row r="216" spans="1:3">
      <c r="A216">
        <v>214</v>
      </c>
      <c r="B216">
        <v>11424336.46645127</v>
      </c>
      <c r="C216">
        <v>1712358.305423716</v>
      </c>
    </row>
    <row r="217" spans="1:3">
      <c r="A217">
        <v>215</v>
      </c>
      <c r="B217">
        <v>11417425.70893345</v>
      </c>
      <c r="C217">
        <v>1720014.306029722</v>
      </c>
    </row>
    <row r="218" spans="1:3">
      <c r="A218">
        <v>216</v>
      </c>
      <c r="B218">
        <v>11410772.42094539</v>
      </c>
      <c r="C218">
        <v>1727807.193077137</v>
      </c>
    </row>
    <row r="219" spans="1:3">
      <c r="A219">
        <v>217</v>
      </c>
      <c r="B219">
        <v>11401781.86166127</v>
      </c>
      <c r="C219">
        <v>1739557.060316809</v>
      </c>
    </row>
    <row r="220" spans="1:3">
      <c r="A220">
        <v>218</v>
      </c>
      <c r="B220">
        <v>11392927.79908348</v>
      </c>
      <c r="C220">
        <v>1749430.100884188</v>
      </c>
    </row>
    <row r="221" spans="1:3">
      <c r="A221">
        <v>219</v>
      </c>
      <c r="B221">
        <v>11385658.08315449</v>
      </c>
      <c r="C221">
        <v>1757747.360180071</v>
      </c>
    </row>
    <row r="222" spans="1:3">
      <c r="A222">
        <v>220</v>
      </c>
      <c r="B222">
        <v>11380857.91968886</v>
      </c>
      <c r="C222">
        <v>1762238.619123507</v>
      </c>
    </row>
    <row r="223" spans="1:3">
      <c r="A223">
        <v>221</v>
      </c>
      <c r="B223">
        <v>11378755.88905857</v>
      </c>
      <c r="C223">
        <v>1761019.013036306</v>
      </c>
    </row>
    <row r="224" spans="1:3">
      <c r="A224">
        <v>222</v>
      </c>
      <c r="B224">
        <v>11378674.46996066</v>
      </c>
      <c r="C224">
        <v>1760471.787498615</v>
      </c>
    </row>
    <row r="225" spans="1:3">
      <c r="A225">
        <v>223</v>
      </c>
      <c r="B225">
        <v>11370531.90854122</v>
      </c>
      <c r="C225">
        <v>1770909.15334776</v>
      </c>
    </row>
    <row r="226" spans="1:3">
      <c r="A226">
        <v>224</v>
      </c>
      <c r="B226">
        <v>11363926.04055108</v>
      </c>
      <c r="C226">
        <v>1780730.969423767</v>
      </c>
    </row>
    <row r="227" spans="1:3">
      <c r="A227">
        <v>225</v>
      </c>
      <c r="B227">
        <v>11360528.51551739</v>
      </c>
      <c r="C227">
        <v>1784789.293637045</v>
      </c>
    </row>
    <row r="228" spans="1:3">
      <c r="A228">
        <v>226</v>
      </c>
      <c r="B228">
        <v>11355032.84345629</v>
      </c>
      <c r="C228">
        <v>1794303.373541425</v>
      </c>
    </row>
    <row r="229" spans="1:3">
      <c r="A229">
        <v>227</v>
      </c>
      <c r="B229">
        <v>11347066.80439402</v>
      </c>
      <c r="C229">
        <v>1805967.366500282</v>
      </c>
    </row>
    <row r="230" spans="1:3">
      <c r="A230">
        <v>228</v>
      </c>
      <c r="B230">
        <v>11340738.0791803</v>
      </c>
      <c r="C230">
        <v>1815320.667483072</v>
      </c>
    </row>
    <row r="231" spans="1:3">
      <c r="A231">
        <v>229</v>
      </c>
      <c r="B231">
        <v>11336733.93596851</v>
      </c>
      <c r="C231">
        <v>1820045.801249919</v>
      </c>
    </row>
    <row r="232" spans="1:3">
      <c r="A232">
        <v>230</v>
      </c>
      <c r="B232">
        <v>11332382.60888877</v>
      </c>
      <c r="C232">
        <v>1827451.769320111</v>
      </c>
    </row>
    <row r="233" spans="1:3">
      <c r="A233">
        <v>231</v>
      </c>
      <c r="B233">
        <v>11326457.12341435</v>
      </c>
      <c r="C233">
        <v>1836589.540781569</v>
      </c>
    </row>
    <row r="234" spans="1:3">
      <c r="A234">
        <v>232</v>
      </c>
      <c r="B234">
        <v>11321919.58924939</v>
      </c>
      <c r="C234">
        <v>1844057.015996937</v>
      </c>
    </row>
    <row r="235" spans="1:3">
      <c r="A235">
        <v>233</v>
      </c>
      <c r="B235">
        <v>11317644.48073948</v>
      </c>
      <c r="C235">
        <v>1851073.935257703</v>
      </c>
    </row>
    <row r="236" spans="1:3">
      <c r="A236">
        <v>234</v>
      </c>
      <c r="B236">
        <v>11311764.7656392</v>
      </c>
      <c r="C236">
        <v>1859939.251476131</v>
      </c>
    </row>
    <row r="237" spans="1:3">
      <c r="A237">
        <v>235</v>
      </c>
      <c r="B237">
        <v>11306111.40849153</v>
      </c>
      <c r="C237">
        <v>1871082.636904686</v>
      </c>
    </row>
    <row r="238" spans="1:3">
      <c r="A238">
        <v>236</v>
      </c>
      <c r="B238">
        <v>11301579.03451853</v>
      </c>
      <c r="C238">
        <v>1880437.095959247</v>
      </c>
    </row>
    <row r="239" spans="1:3">
      <c r="A239">
        <v>237</v>
      </c>
      <c r="B239">
        <v>11298816.04585667</v>
      </c>
      <c r="C239">
        <v>1887684.827176957</v>
      </c>
    </row>
    <row r="240" spans="1:3">
      <c r="A240">
        <v>238</v>
      </c>
      <c r="B240">
        <v>11297973.71592093</v>
      </c>
      <c r="C240">
        <v>1893990.839438357</v>
      </c>
    </row>
    <row r="241" spans="1:3">
      <c r="A241">
        <v>239</v>
      </c>
      <c r="B241">
        <v>11297923.18540656</v>
      </c>
      <c r="C241">
        <v>1893339.004322801</v>
      </c>
    </row>
    <row r="242" spans="1:3">
      <c r="A242">
        <v>240</v>
      </c>
      <c r="B242">
        <v>11293063.62210704</v>
      </c>
      <c r="C242">
        <v>1903271.714262814</v>
      </c>
    </row>
    <row r="243" spans="1:3">
      <c r="A243">
        <v>241</v>
      </c>
      <c r="B243">
        <v>11289108.45130164</v>
      </c>
      <c r="C243">
        <v>1910174.758128864</v>
      </c>
    </row>
    <row r="244" spans="1:3">
      <c r="A244">
        <v>242</v>
      </c>
      <c r="B244">
        <v>11287278.78822138</v>
      </c>
      <c r="C244">
        <v>1914744.238093298</v>
      </c>
    </row>
    <row r="245" spans="1:3">
      <c r="A245">
        <v>243</v>
      </c>
      <c r="B245">
        <v>11287138.98688524</v>
      </c>
      <c r="C245">
        <v>1913961.050089136</v>
      </c>
    </row>
    <row r="246" spans="1:3">
      <c r="A246">
        <v>244</v>
      </c>
      <c r="B246">
        <v>11281965.28770054</v>
      </c>
      <c r="C246">
        <v>1924249.72845908</v>
      </c>
    </row>
    <row r="247" spans="1:3">
      <c r="A247">
        <v>245</v>
      </c>
      <c r="B247">
        <v>11277907.73540847</v>
      </c>
      <c r="C247">
        <v>1933450.203923864</v>
      </c>
    </row>
    <row r="248" spans="1:3">
      <c r="A248">
        <v>246</v>
      </c>
      <c r="B248">
        <v>11275422.7988713</v>
      </c>
      <c r="C248">
        <v>1940815.743284613</v>
      </c>
    </row>
    <row r="249" spans="1:3">
      <c r="A249">
        <v>247</v>
      </c>
      <c r="B249">
        <v>11272644.15334096</v>
      </c>
      <c r="C249">
        <v>1946733.046918151</v>
      </c>
    </row>
    <row r="250" spans="1:3">
      <c r="A250">
        <v>248</v>
      </c>
      <c r="B250">
        <v>11268958.20878112</v>
      </c>
      <c r="C250">
        <v>1956284.760250962</v>
      </c>
    </row>
    <row r="251" spans="1:3">
      <c r="A251">
        <v>249</v>
      </c>
      <c r="B251">
        <v>11266189.48295585</v>
      </c>
      <c r="C251">
        <v>1963492.351434604</v>
      </c>
    </row>
    <row r="252" spans="1:3">
      <c r="A252">
        <v>250</v>
      </c>
      <c r="B252">
        <v>11263636.79305788</v>
      </c>
      <c r="C252">
        <v>1970541.257016886</v>
      </c>
    </row>
    <row r="253" spans="1:3">
      <c r="A253">
        <v>251</v>
      </c>
      <c r="B253">
        <v>11260242.60187243</v>
      </c>
      <c r="C253">
        <v>1981767.392880027</v>
      </c>
    </row>
    <row r="254" spans="1:3">
      <c r="A254">
        <v>252</v>
      </c>
      <c r="B254">
        <v>11256853.78488415</v>
      </c>
      <c r="C254">
        <v>1990505.403495312</v>
      </c>
    </row>
    <row r="255" spans="1:3">
      <c r="A255">
        <v>253</v>
      </c>
      <c r="B255">
        <v>11254173.57900492</v>
      </c>
      <c r="C255">
        <v>1997579.372182705</v>
      </c>
    </row>
    <row r="256" spans="1:3">
      <c r="A256">
        <v>254</v>
      </c>
      <c r="B256">
        <v>11252498.64663993</v>
      </c>
      <c r="C256">
        <v>2000436.82176216</v>
      </c>
    </row>
    <row r="257" spans="1:3">
      <c r="A257">
        <v>255</v>
      </c>
      <c r="B257">
        <v>11251719.19384341</v>
      </c>
      <c r="C257">
        <v>1997187.928739802</v>
      </c>
    </row>
    <row r="258" spans="1:3">
      <c r="A258">
        <v>256</v>
      </c>
      <c r="B258">
        <v>11251660.96548057</v>
      </c>
      <c r="C258">
        <v>1996433.046518197</v>
      </c>
    </row>
    <row r="259" spans="1:3">
      <c r="A259">
        <v>257</v>
      </c>
      <c r="B259">
        <v>11248861.46615108</v>
      </c>
      <c r="C259">
        <v>2004679.428087998</v>
      </c>
    </row>
    <row r="260" spans="1:3">
      <c r="A260">
        <v>258</v>
      </c>
      <c r="B260">
        <v>11246731.64993963</v>
      </c>
      <c r="C260">
        <v>2012909.198795622</v>
      </c>
    </row>
    <row r="261" spans="1:3">
      <c r="A261">
        <v>259</v>
      </c>
      <c r="B261">
        <v>11245741.67488875</v>
      </c>
      <c r="C261">
        <v>2015278.598500631</v>
      </c>
    </row>
    <row r="262" spans="1:3">
      <c r="A262">
        <v>260</v>
      </c>
      <c r="B262">
        <v>11245750.70792684</v>
      </c>
      <c r="C262">
        <v>2014216.461682141</v>
      </c>
    </row>
    <row r="263" spans="1:3">
      <c r="A263">
        <v>261</v>
      </c>
      <c r="B263">
        <v>11242827.53627678</v>
      </c>
      <c r="C263">
        <v>2026475.225421705</v>
      </c>
    </row>
    <row r="264" spans="1:3">
      <c r="A264">
        <v>262</v>
      </c>
      <c r="B264">
        <v>11240492.17788109</v>
      </c>
      <c r="C264">
        <v>2034944.697672231</v>
      </c>
    </row>
    <row r="265" spans="1:3">
      <c r="A265">
        <v>263</v>
      </c>
      <c r="B265">
        <v>11239022.62302392</v>
      </c>
      <c r="C265">
        <v>2038657.803957748</v>
      </c>
    </row>
    <row r="266" spans="1:3">
      <c r="A266">
        <v>264</v>
      </c>
      <c r="B266">
        <v>11237538.0000456</v>
      </c>
      <c r="C266">
        <v>2045407.431874772</v>
      </c>
    </row>
    <row r="267" spans="1:3">
      <c r="A267">
        <v>265</v>
      </c>
      <c r="B267">
        <v>11235478.05830562</v>
      </c>
      <c r="C267">
        <v>2053288.115268518</v>
      </c>
    </row>
    <row r="268" spans="1:3">
      <c r="A268">
        <v>266</v>
      </c>
      <c r="B268">
        <v>11233957.90371615</v>
      </c>
      <c r="C268">
        <v>2059567.610402228</v>
      </c>
    </row>
    <row r="269" spans="1:3">
      <c r="A269">
        <v>267</v>
      </c>
      <c r="B269">
        <v>11232591.26724804</v>
      </c>
      <c r="C269">
        <v>2065219.52217404</v>
      </c>
    </row>
    <row r="270" spans="1:3">
      <c r="A270">
        <v>268</v>
      </c>
      <c r="B270">
        <v>11230705.93174289</v>
      </c>
      <c r="C270">
        <v>2071579.479056447</v>
      </c>
    </row>
    <row r="271" spans="1:3">
      <c r="A271">
        <v>269</v>
      </c>
      <c r="B271">
        <v>11228923.89526799</v>
      </c>
      <c r="C271">
        <v>2081347.079412681</v>
      </c>
    </row>
    <row r="272" spans="1:3">
      <c r="A272">
        <v>270</v>
      </c>
      <c r="B272">
        <v>11227575.96286408</v>
      </c>
      <c r="C272">
        <v>2089347.78749351</v>
      </c>
    </row>
    <row r="273" spans="1:3">
      <c r="A273">
        <v>271</v>
      </c>
      <c r="B273">
        <v>11226881.8467655</v>
      </c>
      <c r="C273">
        <v>2095955.998957103</v>
      </c>
    </row>
    <row r="274" spans="1:3">
      <c r="A274">
        <v>272</v>
      </c>
      <c r="B274">
        <v>11226865.98478144</v>
      </c>
      <c r="C274">
        <v>2095448.929689492</v>
      </c>
    </row>
    <row r="275" spans="1:3">
      <c r="A275">
        <v>273</v>
      </c>
      <c r="B275">
        <v>11226870.87689549</v>
      </c>
      <c r="C275">
        <v>2103214.31221365</v>
      </c>
    </row>
    <row r="276" spans="1:3">
      <c r="A276">
        <v>274</v>
      </c>
      <c r="B276">
        <v>11226933.06804783</v>
      </c>
      <c r="C276">
        <v>2096404.364189</v>
      </c>
    </row>
    <row r="277" spans="1:3">
      <c r="A277">
        <v>275</v>
      </c>
      <c r="B277">
        <v>11225349.14239718</v>
      </c>
      <c r="C277">
        <v>2102762.742002191</v>
      </c>
    </row>
    <row r="278" spans="1:3">
      <c r="A278">
        <v>276</v>
      </c>
      <c r="B278">
        <v>11224751.01612486</v>
      </c>
      <c r="C278">
        <v>2107061.852688599</v>
      </c>
    </row>
    <row r="279" spans="1:3">
      <c r="A279">
        <v>277</v>
      </c>
      <c r="B279">
        <v>11224069.66083111</v>
      </c>
      <c r="C279">
        <v>2112321.501837367</v>
      </c>
    </row>
    <row r="280" spans="1:3">
      <c r="A280">
        <v>278</v>
      </c>
      <c r="B280">
        <v>11222782.09090195</v>
      </c>
      <c r="C280">
        <v>2117122.77354732</v>
      </c>
    </row>
    <row r="281" spans="1:3">
      <c r="A281">
        <v>279</v>
      </c>
      <c r="B281">
        <v>11221660.0800637</v>
      </c>
      <c r="C281">
        <v>2123609.817871058</v>
      </c>
    </row>
    <row r="282" spans="1:3">
      <c r="A282">
        <v>280</v>
      </c>
      <c r="B282">
        <v>11221060.40688646</v>
      </c>
      <c r="C282">
        <v>2129597.680164929</v>
      </c>
    </row>
    <row r="283" spans="1:3">
      <c r="A283">
        <v>281</v>
      </c>
      <c r="B283">
        <v>11220365.08031205</v>
      </c>
      <c r="C283">
        <v>2132737.133660897</v>
      </c>
    </row>
    <row r="284" spans="1:3">
      <c r="A284">
        <v>282</v>
      </c>
      <c r="B284">
        <v>11219448.58491535</v>
      </c>
      <c r="C284">
        <v>2139430.475341824</v>
      </c>
    </row>
    <row r="285" spans="1:3">
      <c r="A285">
        <v>283</v>
      </c>
      <c r="B285">
        <v>11218838.21156094</v>
      </c>
      <c r="C285">
        <v>2144244.50732532</v>
      </c>
    </row>
    <row r="286" spans="1:3">
      <c r="A286">
        <v>284</v>
      </c>
      <c r="B286">
        <v>11218300.0952163</v>
      </c>
      <c r="C286">
        <v>2148784.501153525</v>
      </c>
    </row>
    <row r="287" spans="1:3">
      <c r="A287">
        <v>285</v>
      </c>
      <c r="B287">
        <v>11217613.4799659</v>
      </c>
      <c r="C287">
        <v>2157726.860740435</v>
      </c>
    </row>
    <row r="288" spans="1:3">
      <c r="A288">
        <v>286</v>
      </c>
      <c r="B288">
        <v>11216883.94596852</v>
      </c>
      <c r="C288">
        <v>2162999.762385095</v>
      </c>
    </row>
    <row r="289" spans="1:3">
      <c r="A289">
        <v>287</v>
      </c>
      <c r="B289">
        <v>11216375.96208165</v>
      </c>
      <c r="C289">
        <v>2166875.484527682</v>
      </c>
    </row>
    <row r="290" spans="1:3">
      <c r="A290">
        <v>288</v>
      </c>
      <c r="B290">
        <v>11216095.18230633</v>
      </c>
      <c r="C290">
        <v>2166361.5313365</v>
      </c>
    </row>
    <row r="291" spans="1:3">
      <c r="A291">
        <v>289</v>
      </c>
      <c r="B291">
        <v>11216012.82596256</v>
      </c>
      <c r="C291">
        <v>2162451.715666915</v>
      </c>
    </row>
    <row r="292" spans="1:3">
      <c r="A292">
        <v>290</v>
      </c>
      <c r="B292">
        <v>11215869.62761559</v>
      </c>
      <c r="C292">
        <v>2162246.264063915</v>
      </c>
    </row>
    <row r="293" spans="1:3">
      <c r="A293">
        <v>291</v>
      </c>
      <c r="B293">
        <v>11215826.69377221</v>
      </c>
      <c r="C293">
        <v>2162720.26244813</v>
      </c>
    </row>
    <row r="294" spans="1:3">
      <c r="A294">
        <v>292</v>
      </c>
      <c r="B294">
        <v>11215337.10833156</v>
      </c>
      <c r="C294">
        <v>2169051.526260386</v>
      </c>
    </row>
    <row r="295" spans="1:3">
      <c r="A295">
        <v>293</v>
      </c>
      <c r="B295">
        <v>11215167.43553759</v>
      </c>
      <c r="C295">
        <v>2169884.96110663</v>
      </c>
    </row>
    <row r="296" spans="1:3">
      <c r="A296">
        <v>294</v>
      </c>
      <c r="B296">
        <v>11215136.58775798</v>
      </c>
      <c r="C296">
        <v>2168574.794337016</v>
      </c>
    </row>
    <row r="297" spans="1:3">
      <c r="A297">
        <v>295</v>
      </c>
      <c r="B297">
        <v>11214717.85388037</v>
      </c>
      <c r="C297">
        <v>2175625.661053585</v>
      </c>
    </row>
    <row r="298" spans="1:3">
      <c r="A298">
        <v>296</v>
      </c>
      <c r="B298">
        <v>11214348.74483784</v>
      </c>
      <c r="C298">
        <v>2180777.672532718</v>
      </c>
    </row>
    <row r="299" spans="1:3">
      <c r="A299">
        <v>297</v>
      </c>
      <c r="B299">
        <v>11214204.35551229</v>
      </c>
      <c r="C299">
        <v>2181154.148597411</v>
      </c>
    </row>
    <row r="300" spans="1:3">
      <c r="A300">
        <v>298</v>
      </c>
      <c r="B300">
        <v>11214208.99136739</v>
      </c>
      <c r="C300">
        <v>2182029.483512858</v>
      </c>
    </row>
    <row r="301" spans="1:3">
      <c r="A301">
        <v>299</v>
      </c>
      <c r="B301">
        <v>11213891.14010523</v>
      </c>
      <c r="C301">
        <v>2186645.102543759</v>
      </c>
    </row>
    <row r="302" spans="1:3">
      <c r="A302">
        <v>300</v>
      </c>
      <c r="B302">
        <v>11213765.74515218</v>
      </c>
      <c r="C302">
        <v>2189418.30630781</v>
      </c>
    </row>
    <row r="303" spans="1:3">
      <c r="A303">
        <v>301</v>
      </c>
      <c r="B303">
        <v>11213742.72282686</v>
      </c>
      <c r="C303">
        <v>2190509.650168799</v>
      </c>
    </row>
    <row r="304" spans="1:3">
      <c r="A304">
        <v>302</v>
      </c>
      <c r="B304">
        <v>11213546.01233874</v>
      </c>
      <c r="C304">
        <v>2191493.243659324</v>
      </c>
    </row>
    <row r="305" spans="1:3">
      <c r="A305">
        <v>303</v>
      </c>
      <c r="B305">
        <v>11213436.75765989</v>
      </c>
      <c r="C305">
        <v>2196652.557352757</v>
      </c>
    </row>
    <row r="306" spans="1:3">
      <c r="A306">
        <v>304</v>
      </c>
      <c r="B306">
        <v>11213322.12380891</v>
      </c>
      <c r="C306">
        <v>2200624.064073796</v>
      </c>
    </row>
    <row r="307" spans="1:3">
      <c r="A307">
        <v>305</v>
      </c>
      <c r="B307">
        <v>11213280.01201419</v>
      </c>
      <c r="C307">
        <v>2205802.405063305</v>
      </c>
    </row>
    <row r="308" spans="1:3">
      <c r="A308">
        <v>306</v>
      </c>
      <c r="B308">
        <v>11213334.87831948</v>
      </c>
      <c r="C308">
        <v>2208333.501191259</v>
      </c>
    </row>
    <row r="309" spans="1:3">
      <c r="A309">
        <v>307</v>
      </c>
      <c r="B309">
        <v>11213488.47240361</v>
      </c>
      <c r="C309">
        <v>2215081.244609312</v>
      </c>
    </row>
    <row r="310" spans="1:3">
      <c r="A310">
        <v>308</v>
      </c>
      <c r="B310">
        <v>11213259.60480077</v>
      </c>
      <c r="C310">
        <v>2205883.278326181</v>
      </c>
    </row>
    <row r="311" spans="1:3">
      <c r="A311">
        <v>309</v>
      </c>
      <c r="B311">
        <v>11213176.48712834</v>
      </c>
      <c r="C311">
        <v>2204857.974533075</v>
      </c>
    </row>
    <row r="312" spans="1:3">
      <c r="A312">
        <v>310</v>
      </c>
      <c r="B312">
        <v>11213197.82497434</v>
      </c>
      <c r="C312">
        <v>2203481.24247709</v>
      </c>
    </row>
    <row r="313" spans="1:3">
      <c r="A313">
        <v>311</v>
      </c>
      <c r="B313">
        <v>11213071.52426358</v>
      </c>
      <c r="C313">
        <v>2206990.236948946</v>
      </c>
    </row>
    <row r="314" spans="1:3">
      <c r="A314">
        <v>312</v>
      </c>
      <c r="B314">
        <v>11213096.40111928</v>
      </c>
      <c r="C314">
        <v>2206523.961695001</v>
      </c>
    </row>
    <row r="315" spans="1:3">
      <c r="A315">
        <v>313</v>
      </c>
      <c r="B315">
        <v>11213048.17796447</v>
      </c>
      <c r="C315">
        <v>2203981.556697699</v>
      </c>
    </row>
    <row r="316" spans="1:3">
      <c r="A316">
        <v>314</v>
      </c>
      <c r="B316">
        <v>11213119.70805202</v>
      </c>
      <c r="C316">
        <v>2203090.622068263</v>
      </c>
    </row>
    <row r="317" spans="1:3">
      <c r="A317">
        <v>315</v>
      </c>
      <c r="B317">
        <v>11213073.00830425</v>
      </c>
      <c r="C317">
        <v>2205308.31353901</v>
      </c>
    </row>
    <row r="318" spans="1:3">
      <c r="A318">
        <v>316</v>
      </c>
      <c r="B318">
        <v>11213070.17447085</v>
      </c>
      <c r="C318">
        <v>2204264.706820406</v>
      </c>
    </row>
    <row r="319" spans="1:3">
      <c r="A319">
        <v>317</v>
      </c>
      <c r="B319">
        <v>11213081.81578345</v>
      </c>
      <c r="C319">
        <v>2200619.504593572</v>
      </c>
    </row>
    <row r="320" spans="1:3">
      <c r="A320">
        <v>318</v>
      </c>
      <c r="B320">
        <v>11213071.62377736</v>
      </c>
      <c r="C320">
        <v>2205580.849764229</v>
      </c>
    </row>
    <row r="321" spans="1:3">
      <c r="A321">
        <v>319</v>
      </c>
      <c r="B321">
        <v>11213078.22397718</v>
      </c>
      <c r="C321">
        <v>2206329.298407875</v>
      </c>
    </row>
    <row r="322" spans="1:3">
      <c r="A322">
        <v>320</v>
      </c>
      <c r="B322">
        <v>11213055.30521802</v>
      </c>
      <c r="C322">
        <v>2204767.819057113</v>
      </c>
    </row>
    <row r="323" spans="1:3">
      <c r="A323">
        <v>321</v>
      </c>
      <c r="B323">
        <v>11213167.8684914</v>
      </c>
      <c r="C323">
        <v>2197986.353192976</v>
      </c>
    </row>
    <row r="324" spans="1:3">
      <c r="A324">
        <v>322</v>
      </c>
      <c r="B324">
        <v>11213051.90954436</v>
      </c>
      <c r="C324">
        <v>2207429.626542442</v>
      </c>
    </row>
    <row r="325" spans="1:3">
      <c r="A325">
        <v>323</v>
      </c>
      <c r="B325">
        <v>11213091.20627432</v>
      </c>
      <c r="C325">
        <v>2211068.95133811</v>
      </c>
    </row>
    <row r="326" spans="1:3">
      <c r="A326">
        <v>324</v>
      </c>
      <c r="B326">
        <v>11213174.80778482</v>
      </c>
      <c r="C326">
        <v>2209008.961155384</v>
      </c>
    </row>
    <row r="327" spans="1:3">
      <c r="A327">
        <v>325</v>
      </c>
      <c r="B327">
        <v>11213031.37446196</v>
      </c>
      <c r="C327">
        <v>2203815.713966908</v>
      </c>
    </row>
    <row r="328" spans="1:3">
      <c r="A328">
        <v>326</v>
      </c>
      <c r="B328">
        <v>11213037.37774016</v>
      </c>
      <c r="C328">
        <v>2204544.836801835</v>
      </c>
    </row>
    <row r="329" spans="1:3">
      <c r="A329">
        <v>327</v>
      </c>
      <c r="B329">
        <v>11213074.25952566</v>
      </c>
      <c r="C329">
        <v>2203420.783578214</v>
      </c>
    </row>
    <row r="330" spans="1:3">
      <c r="A330">
        <v>328</v>
      </c>
      <c r="B330">
        <v>11213041.63040166</v>
      </c>
      <c r="C330">
        <v>2203797.317640463</v>
      </c>
    </row>
    <row r="331" spans="1:3">
      <c r="A331">
        <v>329</v>
      </c>
      <c r="B331">
        <v>11213039.53263236</v>
      </c>
      <c r="C331">
        <v>2202195.41133062</v>
      </c>
    </row>
    <row r="332" spans="1:3">
      <c r="A332">
        <v>330</v>
      </c>
      <c r="B332">
        <v>11213044.28814922</v>
      </c>
      <c r="C332">
        <v>2205393.491072975</v>
      </c>
    </row>
    <row r="333" spans="1:3">
      <c r="A333">
        <v>331</v>
      </c>
      <c r="B333">
        <v>11213068.83881815</v>
      </c>
      <c r="C333">
        <v>2202193.43745167</v>
      </c>
    </row>
    <row r="334" spans="1:3">
      <c r="A334">
        <v>332</v>
      </c>
      <c r="B334">
        <v>11213043.38434254</v>
      </c>
      <c r="C334">
        <v>2205603.050111104</v>
      </c>
    </row>
    <row r="335" spans="1:3">
      <c r="A335">
        <v>333</v>
      </c>
      <c r="B335">
        <v>11213004.18703526</v>
      </c>
      <c r="C335">
        <v>2204640.266149303</v>
      </c>
    </row>
    <row r="336" spans="1:3">
      <c r="A336">
        <v>334</v>
      </c>
      <c r="B336">
        <v>11212994.31205599</v>
      </c>
      <c r="C336">
        <v>2205553.313111097</v>
      </c>
    </row>
    <row r="337" spans="1:3">
      <c r="A337">
        <v>335</v>
      </c>
      <c r="B337">
        <v>11212992.94801373</v>
      </c>
      <c r="C337">
        <v>2205076.573167639</v>
      </c>
    </row>
    <row r="338" spans="1:3">
      <c r="A338">
        <v>336</v>
      </c>
      <c r="B338">
        <v>11212966.57578195</v>
      </c>
      <c r="C338">
        <v>2206178.456447909</v>
      </c>
    </row>
    <row r="339" spans="1:3">
      <c r="A339">
        <v>337</v>
      </c>
      <c r="B339">
        <v>11212978.33330824</v>
      </c>
      <c r="C339">
        <v>2205279.15767292</v>
      </c>
    </row>
    <row r="340" spans="1:3">
      <c r="A340">
        <v>338</v>
      </c>
      <c r="B340">
        <v>11212981.79138799</v>
      </c>
      <c r="C340">
        <v>2205512.627250785</v>
      </c>
    </row>
    <row r="341" spans="1:3">
      <c r="A341">
        <v>339</v>
      </c>
      <c r="B341">
        <v>11212976.15859243</v>
      </c>
      <c r="C341">
        <v>2205847.577091947</v>
      </c>
    </row>
    <row r="342" spans="1:3">
      <c r="A342">
        <v>340</v>
      </c>
      <c r="B342">
        <v>11212966.14094274</v>
      </c>
      <c r="C342">
        <v>2206615.66430545</v>
      </c>
    </row>
    <row r="343" spans="1:3">
      <c r="A343">
        <v>341</v>
      </c>
      <c r="B343">
        <v>11212980.12910918</v>
      </c>
      <c r="C343">
        <v>2204883.615007375</v>
      </c>
    </row>
    <row r="344" spans="1:3">
      <c r="A344">
        <v>342</v>
      </c>
      <c r="B344">
        <v>11212982.999393</v>
      </c>
      <c r="C344">
        <v>2207201.334898992</v>
      </c>
    </row>
    <row r="345" spans="1:3">
      <c r="A345">
        <v>343</v>
      </c>
      <c r="B345">
        <v>11212978.72766169</v>
      </c>
      <c r="C345">
        <v>2206387.258446929</v>
      </c>
    </row>
    <row r="346" spans="1:3">
      <c r="A346">
        <v>344</v>
      </c>
      <c r="B346">
        <v>11212987.2984134</v>
      </c>
      <c r="C346">
        <v>2206668.84328447</v>
      </c>
    </row>
    <row r="347" spans="1:3">
      <c r="A347">
        <v>345</v>
      </c>
      <c r="B347">
        <v>11212992.0387591</v>
      </c>
      <c r="C347">
        <v>2207913.552216194</v>
      </c>
    </row>
    <row r="348" spans="1:3">
      <c r="A348">
        <v>346</v>
      </c>
      <c r="B348">
        <v>11212979.50754465</v>
      </c>
      <c r="C348">
        <v>2209119.898916317</v>
      </c>
    </row>
    <row r="349" spans="1:3">
      <c r="A349">
        <v>347</v>
      </c>
      <c r="B349">
        <v>11212970.68694829</v>
      </c>
      <c r="C349">
        <v>2207790.183062118</v>
      </c>
    </row>
    <row r="350" spans="1:3">
      <c r="A350">
        <v>348</v>
      </c>
      <c r="B350">
        <v>11212974.08717851</v>
      </c>
      <c r="C350">
        <v>2209349.989000986</v>
      </c>
    </row>
    <row r="351" spans="1:3">
      <c r="A351">
        <v>349</v>
      </c>
      <c r="B351">
        <v>11212968.34548105</v>
      </c>
      <c r="C351">
        <v>2207465.748511145</v>
      </c>
    </row>
    <row r="352" spans="1:3">
      <c r="A352">
        <v>350</v>
      </c>
      <c r="B352">
        <v>11212987.78534853</v>
      </c>
      <c r="C352">
        <v>2206233.722976548</v>
      </c>
    </row>
    <row r="353" spans="1:3">
      <c r="A353">
        <v>351</v>
      </c>
      <c r="B353">
        <v>11212964.52425043</v>
      </c>
      <c r="C353">
        <v>2206410.566123127</v>
      </c>
    </row>
    <row r="354" spans="1:3">
      <c r="A354">
        <v>352</v>
      </c>
      <c r="B354">
        <v>11212972.42252516</v>
      </c>
      <c r="C354">
        <v>2203779.126877337</v>
      </c>
    </row>
    <row r="355" spans="1:3">
      <c r="A355">
        <v>353</v>
      </c>
      <c r="B355">
        <v>11212962.67110228</v>
      </c>
      <c r="C355">
        <v>2205985.58052013</v>
      </c>
    </row>
    <row r="356" spans="1:3">
      <c r="A356">
        <v>354</v>
      </c>
      <c r="B356">
        <v>11212985.33435923</v>
      </c>
      <c r="C356">
        <v>2207110.463753145</v>
      </c>
    </row>
    <row r="357" spans="1:3">
      <c r="A357">
        <v>355</v>
      </c>
      <c r="B357">
        <v>11212961.35338829</v>
      </c>
      <c r="C357">
        <v>2205351.907003009</v>
      </c>
    </row>
    <row r="358" spans="1:3">
      <c r="A358">
        <v>356</v>
      </c>
      <c r="B358">
        <v>11212963.17923223</v>
      </c>
      <c r="C358">
        <v>2205090.963205724</v>
      </c>
    </row>
    <row r="359" spans="1:3">
      <c r="A359">
        <v>357</v>
      </c>
      <c r="B359">
        <v>11212957.28410706</v>
      </c>
      <c r="C359">
        <v>2205185.140580698</v>
      </c>
    </row>
    <row r="360" spans="1:3">
      <c r="A360">
        <v>358</v>
      </c>
      <c r="B360">
        <v>11212957.47689341</v>
      </c>
      <c r="C360">
        <v>2205377.912655365</v>
      </c>
    </row>
    <row r="361" spans="1:3">
      <c r="A361">
        <v>359</v>
      </c>
      <c r="B361">
        <v>11212950.66012844</v>
      </c>
      <c r="C361">
        <v>2204740.716863135</v>
      </c>
    </row>
    <row r="362" spans="1:3">
      <c r="A362">
        <v>360</v>
      </c>
      <c r="B362">
        <v>11212948.01068454</v>
      </c>
      <c r="C362">
        <v>2204497.349202574</v>
      </c>
    </row>
    <row r="363" spans="1:3">
      <c r="A363">
        <v>361</v>
      </c>
      <c r="B363">
        <v>11212946.55414988</v>
      </c>
      <c r="C363">
        <v>2203940.213421303</v>
      </c>
    </row>
    <row r="364" spans="1:3">
      <c r="A364">
        <v>362</v>
      </c>
      <c r="B364">
        <v>11212951.27703526</v>
      </c>
      <c r="C364">
        <v>2203693.03710851</v>
      </c>
    </row>
    <row r="365" spans="1:3">
      <c r="A365">
        <v>363</v>
      </c>
      <c r="B365">
        <v>11212944.33192474</v>
      </c>
      <c r="C365">
        <v>2205370.648244153</v>
      </c>
    </row>
    <row r="366" spans="1:3">
      <c r="A366">
        <v>364</v>
      </c>
      <c r="B366">
        <v>11212948.66107605</v>
      </c>
      <c r="C366">
        <v>2206060.053540643</v>
      </c>
    </row>
    <row r="367" spans="1:3">
      <c r="A367">
        <v>365</v>
      </c>
      <c r="B367">
        <v>11212942.8312672</v>
      </c>
      <c r="C367">
        <v>2204819.845543636</v>
      </c>
    </row>
    <row r="368" spans="1:3">
      <c r="A368">
        <v>366</v>
      </c>
      <c r="B368">
        <v>11212943.41172275</v>
      </c>
      <c r="C368">
        <v>2205940.24694554</v>
      </c>
    </row>
    <row r="369" spans="1:3">
      <c r="A369">
        <v>367</v>
      </c>
      <c r="B369">
        <v>11212951.06263688</v>
      </c>
      <c r="C369">
        <v>2204462.364933878</v>
      </c>
    </row>
    <row r="370" spans="1:3">
      <c r="A370">
        <v>368</v>
      </c>
      <c r="B370">
        <v>11212946.85666623</v>
      </c>
      <c r="C370">
        <v>2204368.224672655</v>
      </c>
    </row>
    <row r="371" spans="1:3">
      <c r="A371">
        <v>369</v>
      </c>
      <c r="B371">
        <v>11212950.28095934</v>
      </c>
      <c r="C371">
        <v>2204157.082278703</v>
      </c>
    </row>
    <row r="372" spans="1:3">
      <c r="A372">
        <v>370</v>
      </c>
      <c r="B372">
        <v>11212942.91335808</v>
      </c>
      <c r="C372">
        <v>2204855.578550998</v>
      </c>
    </row>
    <row r="373" spans="1:3">
      <c r="A373">
        <v>371</v>
      </c>
      <c r="B373">
        <v>11212939.09226222</v>
      </c>
      <c r="C373">
        <v>2205623.885331506</v>
      </c>
    </row>
    <row r="374" spans="1:3">
      <c r="A374">
        <v>372</v>
      </c>
      <c r="B374">
        <v>11212939.99198929</v>
      </c>
      <c r="C374">
        <v>2206010.459183825</v>
      </c>
    </row>
    <row r="375" spans="1:3">
      <c r="A375">
        <v>373</v>
      </c>
      <c r="B375">
        <v>11212939.63774871</v>
      </c>
      <c r="C375">
        <v>2205322.764262151</v>
      </c>
    </row>
    <row r="376" spans="1:3">
      <c r="A376">
        <v>374</v>
      </c>
      <c r="B376">
        <v>11212941.91452099</v>
      </c>
      <c r="C376">
        <v>2205439.654144083</v>
      </c>
    </row>
    <row r="377" spans="1:3">
      <c r="A377">
        <v>375</v>
      </c>
      <c r="B377">
        <v>11212938.3544739</v>
      </c>
      <c r="C377">
        <v>2205825.588793972</v>
      </c>
    </row>
    <row r="378" spans="1:3">
      <c r="A378">
        <v>376</v>
      </c>
      <c r="B378">
        <v>11212938.06603232</v>
      </c>
      <c r="C378">
        <v>2205774.335773515</v>
      </c>
    </row>
    <row r="379" spans="1:3">
      <c r="A379">
        <v>377</v>
      </c>
      <c r="B379">
        <v>11212940.89784227</v>
      </c>
      <c r="C379">
        <v>2206496.486162229</v>
      </c>
    </row>
    <row r="380" spans="1:3">
      <c r="A380">
        <v>378</v>
      </c>
      <c r="B380">
        <v>11212941.89832187</v>
      </c>
      <c r="C380">
        <v>2205461.199350455</v>
      </c>
    </row>
    <row r="381" spans="1:3">
      <c r="A381">
        <v>379</v>
      </c>
      <c r="B381">
        <v>11212944.65668283</v>
      </c>
      <c r="C381">
        <v>2205640.498971821</v>
      </c>
    </row>
    <row r="382" spans="1:3">
      <c r="A382">
        <v>380</v>
      </c>
      <c r="B382">
        <v>11212936.05322776</v>
      </c>
      <c r="C382">
        <v>2204956.364980643</v>
      </c>
    </row>
    <row r="383" spans="1:3">
      <c r="A383">
        <v>381</v>
      </c>
      <c r="B383">
        <v>11212936.11132368</v>
      </c>
      <c r="C383">
        <v>2205353.611445858</v>
      </c>
    </row>
    <row r="384" spans="1:3">
      <c r="A384">
        <v>382</v>
      </c>
      <c r="B384">
        <v>11212937.56087653</v>
      </c>
      <c r="C384">
        <v>2205769.945965917</v>
      </c>
    </row>
    <row r="385" spans="1:3">
      <c r="A385">
        <v>383</v>
      </c>
      <c r="B385">
        <v>11212941.22748951</v>
      </c>
      <c r="C385">
        <v>2205632.792486892</v>
      </c>
    </row>
    <row r="386" spans="1:3">
      <c r="A386">
        <v>384</v>
      </c>
      <c r="B386">
        <v>11212937.66378326</v>
      </c>
      <c r="C386">
        <v>2204787.832731107</v>
      </c>
    </row>
    <row r="387" spans="1:3">
      <c r="A387">
        <v>385</v>
      </c>
      <c r="B387">
        <v>11212936.33507133</v>
      </c>
      <c r="C387">
        <v>2204876.884414074</v>
      </c>
    </row>
    <row r="388" spans="1:3">
      <c r="A388">
        <v>386</v>
      </c>
      <c r="B388">
        <v>11212935.89981019</v>
      </c>
      <c r="C388">
        <v>2204493.63871565</v>
      </c>
    </row>
    <row r="389" spans="1:3">
      <c r="A389">
        <v>387</v>
      </c>
      <c r="B389">
        <v>11212936.40178514</v>
      </c>
      <c r="C389">
        <v>2204042.797653418</v>
      </c>
    </row>
    <row r="390" spans="1:3">
      <c r="A390">
        <v>388</v>
      </c>
      <c r="B390">
        <v>11212937.91675832</v>
      </c>
      <c r="C390">
        <v>2203842.660615757</v>
      </c>
    </row>
    <row r="391" spans="1:3">
      <c r="A391">
        <v>389</v>
      </c>
      <c r="B391">
        <v>11212936.96314399</v>
      </c>
      <c r="C391">
        <v>2204536.158010265</v>
      </c>
    </row>
    <row r="392" spans="1:3">
      <c r="A392">
        <v>390</v>
      </c>
      <c r="B392">
        <v>11212934.93939815</v>
      </c>
      <c r="C392">
        <v>2204108.678353092</v>
      </c>
    </row>
    <row r="393" spans="1:3">
      <c r="A393">
        <v>391</v>
      </c>
      <c r="B393">
        <v>11212936.20929098</v>
      </c>
      <c r="C393">
        <v>2203896.489349148</v>
      </c>
    </row>
    <row r="394" spans="1:3">
      <c r="A394">
        <v>392</v>
      </c>
      <c r="B394">
        <v>11212935.8404016</v>
      </c>
      <c r="C394">
        <v>2204029.336380155</v>
      </c>
    </row>
    <row r="395" spans="1:3">
      <c r="A395">
        <v>393</v>
      </c>
      <c r="B395">
        <v>11212936.71949099</v>
      </c>
      <c r="C395">
        <v>2204160.128684573</v>
      </c>
    </row>
    <row r="396" spans="1:3">
      <c r="A396">
        <v>394</v>
      </c>
      <c r="B396">
        <v>11212935.05611963</v>
      </c>
      <c r="C396">
        <v>2204064.180459853</v>
      </c>
    </row>
    <row r="397" spans="1:3">
      <c r="A397">
        <v>395</v>
      </c>
      <c r="B397">
        <v>11212934.07930307</v>
      </c>
      <c r="C397">
        <v>2204298.871611324</v>
      </c>
    </row>
    <row r="398" spans="1:3">
      <c r="A398">
        <v>396</v>
      </c>
      <c r="B398">
        <v>11212933.00627376</v>
      </c>
      <c r="C398">
        <v>2204809.208196265</v>
      </c>
    </row>
    <row r="399" spans="1:3">
      <c r="A399">
        <v>397</v>
      </c>
      <c r="B399">
        <v>11212935.05447868</v>
      </c>
      <c r="C399">
        <v>2204689.906398583</v>
      </c>
    </row>
    <row r="400" spans="1:3">
      <c r="A400">
        <v>398</v>
      </c>
      <c r="B400">
        <v>11212933.9828483</v>
      </c>
      <c r="C400">
        <v>2204952.624630795</v>
      </c>
    </row>
    <row r="401" spans="1:3">
      <c r="A401">
        <v>399</v>
      </c>
      <c r="B401">
        <v>11212933.29942584</v>
      </c>
      <c r="C401">
        <v>2205064.297557208</v>
      </c>
    </row>
    <row r="402" spans="1:3">
      <c r="A402">
        <v>400</v>
      </c>
      <c r="B402">
        <v>11212931.11881715</v>
      </c>
      <c r="C402">
        <v>2205183.423020962</v>
      </c>
    </row>
    <row r="403" spans="1:3">
      <c r="A403">
        <v>401</v>
      </c>
      <c r="B403">
        <v>11212930.6791028</v>
      </c>
      <c r="C403">
        <v>2206055.571494236</v>
      </c>
    </row>
    <row r="404" spans="1:3">
      <c r="A404">
        <v>402</v>
      </c>
      <c r="B404">
        <v>11212931.49590868</v>
      </c>
      <c r="C404">
        <v>2206046.893307791</v>
      </c>
    </row>
    <row r="405" spans="1:3">
      <c r="A405">
        <v>403</v>
      </c>
      <c r="B405">
        <v>11212930.63628308</v>
      </c>
      <c r="C405">
        <v>2205546.209496648</v>
      </c>
    </row>
    <row r="406" spans="1:3">
      <c r="A406">
        <v>404</v>
      </c>
      <c r="B406">
        <v>11212931.5904896</v>
      </c>
      <c r="C406">
        <v>2205318.450541848</v>
      </c>
    </row>
    <row r="407" spans="1:3">
      <c r="A407">
        <v>405</v>
      </c>
      <c r="B407">
        <v>11212932.29990412</v>
      </c>
      <c r="C407">
        <v>2205919.366538773</v>
      </c>
    </row>
    <row r="408" spans="1:3">
      <c r="A408">
        <v>406</v>
      </c>
      <c r="B408">
        <v>11212930.88430377</v>
      </c>
      <c r="C408">
        <v>2205088.486337334</v>
      </c>
    </row>
    <row r="409" spans="1:3">
      <c r="A409">
        <v>407</v>
      </c>
      <c r="B409">
        <v>11212930.26956687</v>
      </c>
      <c r="C409">
        <v>2205348.263492251</v>
      </c>
    </row>
    <row r="410" spans="1:3">
      <c r="A410">
        <v>408</v>
      </c>
      <c r="B410">
        <v>11212930.3175688</v>
      </c>
      <c r="C410">
        <v>2205262.245085418</v>
      </c>
    </row>
    <row r="411" spans="1:3">
      <c r="A411">
        <v>409</v>
      </c>
      <c r="B411">
        <v>11212929.38653481</v>
      </c>
      <c r="C411">
        <v>2205926.612706054</v>
      </c>
    </row>
    <row r="412" spans="1:3">
      <c r="A412">
        <v>410</v>
      </c>
      <c r="B412">
        <v>11212931.19540166</v>
      </c>
      <c r="C412">
        <v>2205938.90550181</v>
      </c>
    </row>
    <row r="413" spans="1:3">
      <c r="A413">
        <v>411</v>
      </c>
      <c r="B413">
        <v>11212928.26524726</v>
      </c>
      <c r="C413">
        <v>2205918.536716982</v>
      </c>
    </row>
    <row r="414" spans="1:3">
      <c r="A414">
        <v>412</v>
      </c>
      <c r="B414">
        <v>11212928.4684456</v>
      </c>
      <c r="C414">
        <v>2206042.450836072</v>
      </c>
    </row>
    <row r="415" spans="1:3">
      <c r="A415">
        <v>413</v>
      </c>
      <c r="B415">
        <v>11212928.78756884</v>
      </c>
      <c r="C415">
        <v>2205625.523919052</v>
      </c>
    </row>
    <row r="416" spans="1:3">
      <c r="A416">
        <v>414</v>
      </c>
      <c r="B416">
        <v>11212929.12125283</v>
      </c>
      <c r="C416">
        <v>2205828.687850512</v>
      </c>
    </row>
    <row r="417" spans="1:3">
      <c r="A417">
        <v>415</v>
      </c>
      <c r="B417">
        <v>11212928.65704896</v>
      </c>
      <c r="C417">
        <v>2206338.804277837</v>
      </c>
    </row>
    <row r="418" spans="1:3">
      <c r="A418">
        <v>416</v>
      </c>
      <c r="B418">
        <v>11212929.25230946</v>
      </c>
      <c r="C418">
        <v>2205755.124075362</v>
      </c>
    </row>
    <row r="419" spans="1:3">
      <c r="A419">
        <v>417</v>
      </c>
      <c r="B419">
        <v>11212929.60148695</v>
      </c>
      <c r="C419">
        <v>2206615.290362153</v>
      </c>
    </row>
    <row r="420" spans="1:3">
      <c r="A420">
        <v>418</v>
      </c>
      <c r="B420">
        <v>11212927.94218867</v>
      </c>
      <c r="C420">
        <v>2205619.922134603</v>
      </c>
    </row>
    <row r="421" spans="1:3">
      <c r="A421">
        <v>419</v>
      </c>
      <c r="B421">
        <v>11212929.23946702</v>
      </c>
      <c r="C421">
        <v>2205157.956637391</v>
      </c>
    </row>
    <row r="422" spans="1:3">
      <c r="A422">
        <v>420</v>
      </c>
      <c r="B422">
        <v>11212928.73036969</v>
      </c>
      <c r="C422">
        <v>2205368.985047793</v>
      </c>
    </row>
    <row r="423" spans="1:3">
      <c r="A423">
        <v>421</v>
      </c>
      <c r="B423">
        <v>11212928.47528893</v>
      </c>
      <c r="C423">
        <v>2206163.225858383</v>
      </c>
    </row>
    <row r="424" spans="1:3">
      <c r="A424">
        <v>422</v>
      </c>
      <c r="B424">
        <v>11212927.89268565</v>
      </c>
      <c r="C424">
        <v>2205533.034336571</v>
      </c>
    </row>
    <row r="425" spans="1:3">
      <c r="A425">
        <v>423</v>
      </c>
      <c r="B425">
        <v>11212928.4232436</v>
      </c>
      <c r="C425">
        <v>2205320.298928187</v>
      </c>
    </row>
    <row r="426" spans="1:3">
      <c r="A426">
        <v>424</v>
      </c>
      <c r="B426">
        <v>11212928.29847973</v>
      </c>
      <c r="C426">
        <v>2205598.306764247</v>
      </c>
    </row>
    <row r="427" spans="1:3">
      <c r="A427">
        <v>425</v>
      </c>
      <c r="B427">
        <v>11212929.66817163</v>
      </c>
      <c r="C427">
        <v>2205825.624495177</v>
      </c>
    </row>
    <row r="428" spans="1:3">
      <c r="A428">
        <v>426</v>
      </c>
      <c r="B428">
        <v>11212928.0138307</v>
      </c>
      <c r="C428">
        <v>2205917.604601818</v>
      </c>
    </row>
    <row r="429" spans="1:3">
      <c r="A429">
        <v>427</v>
      </c>
      <c r="B429">
        <v>11212928.02090536</v>
      </c>
      <c r="C429">
        <v>2205355.69522028</v>
      </c>
    </row>
    <row r="430" spans="1:3">
      <c r="A430">
        <v>428</v>
      </c>
      <c r="B430">
        <v>11212927.51862988</v>
      </c>
      <c r="C430">
        <v>2205284.222307989</v>
      </c>
    </row>
    <row r="431" spans="1:3">
      <c r="A431">
        <v>429</v>
      </c>
      <c r="B431">
        <v>11212927.62744709</v>
      </c>
      <c r="C431">
        <v>2205311.37276758</v>
      </c>
    </row>
    <row r="432" spans="1:3">
      <c r="A432">
        <v>430</v>
      </c>
      <c r="B432">
        <v>11212927.800523</v>
      </c>
      <c r="C432">
        <v>2205022.256655288</v>
      </c>
    </row>
    <row r="433" spans="1:3">
      <c r="A433">
        <v>431</v>
      </c>
      <c r="B433">
        <v>11212927.21358884</v>
      </c>
      <c r="C433">
        <v>2205245.760502593</v>
      </c>
    </row>
    <row r="434" spans="1:3">
      <c r="A434">
        <v>432</v>
      </c>
      <c r="B434">
        <v>11212927.541226</v>
      </c>
      <c r="C434">
        <v>2205335.310667716</v>
      </c>
    </row>
    <row r="435" spans="1:3">
      <c r="A435">
        <v>433</v>
      </c>
      <c r="B435">
        <v>11212926.97883704</v>
      </c>
      <c r="C435">
        <v>2205371.915807621</v>
      </c>
    </row>
    <row r="436" spans="1:3">
      <c r="A436">
        <v>434</v>
      </c>
      <c r="B436">
        <v>11212927.06011303</v>
      </c>
      <c r="C436">
        <v>2205168.757483105</v>
      </c>
    </row>
    <row r="437" spans="1:3">
      <c r="A437">
        <v>435</v>
      </c>
      <c r="B437">
        <v>11212927.43845994</v>
      </c>
      <c r="C437">
        <v>2205240.338644613</v>
      </c>
    </row>
    <row r="438" spans="1:3">
      <c r="A438">
        <v>436</v>
      </c>
      <c r="B438">
        <v>11212926.69168392</v>
      </c>
      <c r="C438">
        <v>2205646.958805088</v>
      </c>
    </row>
    <row r="439" spans="1:3">
      <c r="A439">
        <v>437</v>
      </c>
      <c r="B439">
        <v>11212926.55340322</v>
      </c>
      <c r="C439">
        <v>2205596.863069765</v>
      </c>
    </row>
    <row r="440" spans="1:3">
      <c r="A440">
        <v>438</v>
      </c>
      <c r="B440">
        <v>11212926.62312128</v>
      </c>
      <c r="C440">
        <v>2205571.870861806</v>
      </c>
    </row>
    <row r="441" spans="1:3">
      <c r="A441">
        <v>439</v>
      </c>
      <c r="B441">
        <v>11212926.99807964</v>
      </c>
      <c r="C441">
        <v>2205689.173068932</v>
      </c>
    </row>
    <row r="442" spans="1:3">
      <c r="A442">
        <v>440</v>
      </c>
      <c r="B442">
        <v>11212926.8288497</v>
      </c>
      <c r="C442">
        <v>2205402.807485081</v>
      </c>
    </row>
    <row r="443" spans="1:3">
      <c r="A443">
        <v>441</v>
      </c>
      <c r="B443">
        <v>11212926.83642114</v>
      </c>
      <c r="C443">
        <v>2205692.240547009</v>
      </c>
    </row>
    <row r="444" spans="1:3">
      <c r="A444">
        <v>442</v>
      </c>
      <c r="B444">
        <v>11212926.80356991</v>
      </c>
      <c r="C444">
        <v>2205424.752390364</v>
      </c>
    </row>
    <row r="445" spans="1:3">
      <c r="A445">
        <v>443</v>
      </c>
      <c r="B445">
        <v>11212926.55117713</v>
      </c>
      <c r="C445">
        <v>2205908.427642559</v>
      </c>
    </row>
    <row r="446" spans="1:3">
      <c r="A446">
        <v>444</v>
      </c>
      <c r="B446">
        <v>11212926.59142996</v>
      </c>
      <c r="C446">
        <v>2205689.120071135</v>
      </c>
    </row>
    <row r="447" spans="1:3">
      <c r="A447">
        <v>445</v>
      </c>
      <c r="B447">
        <v>11212926.6494218</v>
      </c>
      <c r="C447">
        <v>2206078.365354611</v>
      </c>
    </row>
    <row r="448" spans="1:3">
      <c r="A448">
        <v>446</v>
      </c>
      <c r="B448">
        <v>11212926.57763634</v>
      </c>
      <c r="C448">
        <v>2205778.154695016</v>
      </c>
    </row>
    <row r="449" spans="1:3">
      <c r="A449">
        <v>447</v>
      </c>
      <c r="B449">
        <v>11212926.8114958</v>
      </c>
      <c r="C449">
        <v>2206003.52774756</v>
      </c>
    </row>
    <row r="450" spans="1:3">
      <c r="A450">
        <v>448</v>
      </c>
      <c r="B450">
        <v>11212926.56732028</v>
      </c>
      <c r="C450">
        <v>2205921.076878003</v>
      </c>
    </row>
    <row r="451" spans="1:3">
      <c r="A451">
        <v>449</v>
      </c>
      <c r="B451">
        <v>11212926.87377393</v>
      </c>
      <c r="C451">
        <v>2206263.062409539</v>
      </c>
    </row>
    <row r="452" spans="1:3">
      <c r="A452">
        <v>450</v>
      </c>
      <c r="B452">
        <v>11212926.80175089</v>
      </c>
      <c r="C452">
        <v>2206003.137370753</v>
      </c>
    </row>
    <row r="453" spans="1:3">
      <c r="A453">
        <v>451</v>
      </c>
      <c r="B453">
        <v>11212926.71664303</v>
      </c>
      <c r="C453">
        <v>2205977.240812097</v>
      </c>
    </row>
    <row r="454" spans="1:3">
      <c r="A454">
        <v>452</v>
      </c>
      <c r="B454">
        <v>11212926.6654117</v>
      </c>
      <c r="C454">
        <v>2205893.726697884</v>
      </c>
    </row>
    <row r="455" spans="1:3">
      <c r="A455">
        <v>453</v>
      </c>
      <c r="B455">
        <v>11212926.86182424</v>
      </c>
      <c r="C455">
        <v>2205788.856557916</v>
      </c>
    </row>
    <row r="456" spans="1:3">
      <c r="A456">
        <v>454</v>
      </c>
      <c r="B456">
        <v>11212926.60271263</v>
      </c>
      <c r="C456">
        <v>2205799.995726286</v>
      </c>
    </row>
    <row r="457" spans="1:3">
      <c r="A457">
        <v>455</v>
      </c>
      <c r="B457">
        <v>11212926.60214281</v>
      </c>
      <c r="C457">
        <v>2205893.869245356</v>
      </c>
    </row>
    <row r="458" spans="1:3">
      <c r="A458">
        <v>456</v>
      </c>
      <c r="B458">
        <v>11212926.5892995</v>
      </c>
      <c r="C458">
        <v>2206046.070490306</v>
      </c>
    </row>
    <row r="459" spans="1:3">
      <c r="A459">
        <v>457</v>
      </c>
      <c r="B459">
        <v>11212926.48118018</v>
      </c>
      <c r="C459">
        <v>2205931.954586421</v>
      </c>
    </row>
    <row r="460" spans="1:3">
      <c r="A460">
        <v>458</v>
      </c>
      <c r="B460">
        <v>11212926.65476321</v>
      </c>
      <c r="C460">
        <v>2205825.603154082</v>
      </c>
    </row>
    <row r="461" spans="1:3">
      <c r="A461">
        <v>459</v>
      </c>
      <c r="B461">
        <v>11212926.59640133</v>
      </c>
      <c r="C461">
        <v>2205988.154720896</v>
      </c>
    </row>
    <row r="462" spans="1:3">
      <c r="A462">
        <v>460</v>
      </c>
      <c r="B462">
        <v>11212926.49725331</v>
      </c>
      <c r="C462">
        <v>2205750.946702854</v>
      </c>
    </row>
    <row r="463" spans="1:3">
      <c r="A463">
        <v>461</v>
      </c>
      <c r="B463">
        <v>11212926.48821627</v>
      </c>
      <c r="C463">
        <v>2205952.82325981</v>
      </c>
    </row>
    <row r="464" spans="1:3">
      <c r="A464">
        <v>462</v>
      </c>
      <c r="B464">
        <v>11212926.34731608</v>
      </c>
      <c r="C464">
        <v>2205917.113796318</v>
      </c>
    </row>
    <row r="465" spans="1:3">
      <c r="A465">
        <v>463</v>
      </c>
      <c r="B465">
        <v>11212926.32757511</v>
      </c>
      <c r="C465">
        <v>2206067.192503124</v>
      </c>
    </row>
    <row r="466" spans="1:3">
      <c r="A466">
        <v>464</v>
      </c>
      <c r="B466">
        <v>11212926.37947125</v>
      </c>
      <c r="C466">
        <v>2206037.207840573</v>
      </c>
    </row>
    <row r="467" spans="1:3">
      <c r="A467">
        <v>465</v>
      </c>
      <c r="B467">
        <v>11212926.3142783</v>
      </c>
      <c r="C467">
        <v>2206056.851251793</v>
      </c>
    </row>
    <row r="468" spans="1:3">
      <c r="A468">
        <v>466</v>
      </c>
      <c r="B468">
        <v>11212926.39234589</v>
      </c>
      <c r="C468">
        <v>2206021.951662757</v>
      </c>
    </row>
    <row r="469" spans="1:3">
      <c r="A469">
        <v>467</v>
      </c>
      <c r="B469">
        <v>11212926.44250007</v>
      </c>
      <c r="C469">
        <v>2206195.192661769</v>
      </c>
    </row>
    <row r="470" spans="1:3">
      <c r="A470">
        <v>468</v>
      </c>
      <c r="B470">
        <v>11212926.36688694</v>
      </c>
      <c r="C470">
        <v>2206087.9872059</v>
      </c>
    </row>
    <row r="471" spans="1:3">
      <c r="A471">
        <v>469</v>
      </c>
      <c r="B471">
        <v>11212926.35602041</v>
      </c>
      <c r="C471">
        <v>2205954.137737463</v>
      </c>
    </row>
    <row r="472" spans="1:3">
      <c r="A472">
        <v>470</v>
      </c>
      <c r="B472">
        <v>11212926.36338024</v>
      </c>
      <c r="C472">
        <v>2206101.628756113</v>
      </c>
    </row>
    <row r="473" spans="1:3">
      <c r="A473">
        <v>471</v>
      </c>
      <c r="B473">
        <v>11212926.43980058</v>
      </c>
      <c r="C473">
        <v>2206013.72784767</v>
      </c>
    </row>
    <row r="474" spans="1:3">
      <c r="A474">
        <v>472</v>
      </c>
      <c r="B474">
        <v>11212926.35671917</v>
      </c>
      <c r="C474">
        <v>2205932.83735567</v>
      </c>
    </row>
    <row r="475" spans="1:3">
      <c r="A475">
        <v>473</v>
      </c>
      <c r="B475">
        <v>11212926.29286066</v>
      </c>
      <c r="C475">
        <v>2206013.686252229</v>
      </c>
    </row>
    <row r="476" spans="1:3">
      <c r="A476">
        <v>474</v>
      </c>
      <c r="B476">
        <v>11212926.31947233</v>
      </c>
      <c r="C476">
        <v>2205966.556861439</v>
      </c>
    </row>
    <row r="477" spans="1:3">
      <c r="A477">
        <v>475</v>
      </c>
      <c r="B477">
        <v>11212926.22125108</v>
      </c>
      <c r="C477">
        <v>2205918.443876015</v>
      </c>
    </row>
    <row r="478" spans="1:3">
      <c r="A478">
        <v>476</v>
      </c>
      <c r="B478">
        <v>11212926.29454862</v>
      </c>
      <c r="C478">
        <v>2206011.581836502</v>
      </c>
    </row>
    <row r="479" spans="1:3">
      <c r="A479">
        <v>477</v>
      </c>
      <c r="B479">
        <v>11212926.17984759</v>
      </c>
      <c r="C479">
        <v>2205977.238273541</v>
      </c>
    </row>
    <row r="480" spans="1:3">
      <c r="A480">
        <v>478</v>
      </c>
      <c r="B480">
        <v>11212926.24053013</v>
      </c>
      <c r="C480">
        <v>2205957.2182285</v>
      </c>
    </row>
    <row r="481" spans="1:3">
      <c r="A481">
        <v>479</v>
      </c>
      <c r="B481">
        <v>11212926.26007865</v>
      </c>
      <c r="C481">
        <v>2206002.240568735</v>
      </c>
    </row>
    <row r="482" spans="1:3">
      <c r="A482">
        <v>480</v>
      </c>
      <c r="B482">
        <v>11212926.23496761</v>
      </c>
      <c r="C482">
        <v>2206045.350505191</v>
      </c>
    </row>
    <row r="483" spans="1:3">
      <c r="A483">
        <v>481</v>
      </c>
      <c r="B483">
        <v>11212926.24834999</v>
      </c>
      <c r="C483">
        <v>2205862.419714666</v>
      </c>
    </row>
    <row r="484" spans="1:3">
      <c r="A484">
        <v>482</v>
      </c>
      <c r="B484">
        <v>11212926.19422807</v>
      </c>
      <c r="C484">
        <v>2206024.274116885</v>
      </c>
    </row>
    <row r="485" spans="1:3">
      <c r="A485">
        <v>483</v>
      </c>
      <c r="B485">
        <v>11212926.1695651</v>
      </c>
      <c r="C485">
        <v>2205989.152642976</v>
      </c>
    </row>
    <row r="486" spans="1:3">
      <c r="A486">
        <v>484</v>
      </c>
      <c r="B486">
        <v>11212926.2225601</v>
      </c>
      <c r="C486">
        <v>2205976.277435144</v>
      </c>
    </row>
    <row r="487" spans="1:3">
      <c r="A487">
        <v>485</v>
      </c>
      <c r="B487">
        <v>11212926.18106288</v>
      </c>
      <c r="C487">
        <v>2205867.724221416</v>
      </c>
    </row>
    <row r="488" spans="1:3">
      <c r="A488">
        <v>486</v>
      </c>
      <c r="B488">
        <v>11212926.20898531</v>
      </c>
      <c r="C488">
        <v>2205943.82724803</v>
      </c>
    </row>
    <row r="489" spans="1:3">
      <c r="A489">
        <v>487</v>
      </c>
      <c r="B489">
        <v>11212926.26470248</v>
      </c>
      <c r="C489">
        <v>2205946.978540003</v>
      </c>
    </row>
    <row r="490" spans="1:3">
      <c r="A490">
        <v>488</v>
      </c>
      <c r="B490">
        <v>11212926.18562011</v>
      </c>
      <c r="C490">
        <v>2206112.257120124</v>
      </c>
    </row>
    <row r="491" spans="1:3">
      <c r="A491">
        <v>489</v>
      </c>
      <c r="B491">
        <v>11212926.23495318</v>
      </c>
      <c r="C491">
        <v>2205867.130344505</v>
      </c>
    </row>
    <row r="492" spans="1:3">
      <c r="A492">
        <v>490</v>
      </c>
      <c r="B492">
        <v>11212926.22702419</v>
      </c>
      <c r="C492">
        <v>2205951.533851899</v>
      </c>
    </row>
    <row r="493" spans="1:3">
      <c r="A493">
        <v>491</v>
      </c>
      <c r="B493">
        <v>11212926.20785888</v>
      </c>
      <c r="C493">
        <v>2205912.116230343</v>
      </c>
    </row>
    <row r="494" spans="1:3">
      <c r="A494">
        <v>492</v>
      </c>
      <c r="B494">
        <v>11212926.16618344</v>
      </c>
      <c r="C494">
        <v>2206027.027844998</v>
      </c>
    </row>
    <row r="495" spans="1:3">
      <c r="A495">
        <v>493</v>
      </c>
      <c r="B495">
        <v>11212926.22870694</v>
      </c>
      <c r="C495">
        <v>2206105.465003435</v>
      </c>
    </row>
    <row r="496" spans="1:3">
      <c r="A496">
        <v>494</v>
      </c>
      <c r="B496">
        <v>11212926.18031632</v>
      </c>
      <c r="C496">
        <v>2206099.431124709</v>
      </c>
    </row>
    <row r="497" spans="1:3">
      <c r="A497">
        <v>495</v>
      </c>
      <c r="B497">
        <v>11212926.25992302</v>
      </c>
      <c r="C497">
        <v>2206209.279096693</v>
      </c>
    </row>
    <row r="498" spans="1:3">
      <c r="A498">
        <v>496</v>
      </c>
      <c r="B498">
        <v>11212926.1752377</v>
      </c>
      <c r="C498">
        <v>2206029.819573087</v>
      </c>
    </row>
    <row r="499" spans="1:3">
      <c r="A499">
        <v>497</v>
      </c>
      <c r="B499">
        <v>11212926.16172044</v>
      </c>
      <c r="C499">
        <v>2206004.213231753</v>
      </c>
    </row>
    <row r="500" spans="1:3">
      <c r="A500">
        <v>498</v>
      </c>
      <c r="B500">
        <v>11212926.15305411</v>
      </c>
      <c r="C500">
        <v>2205943.869790446</v>
      </c>
    </row>
    <row r="501" spans="1:3">
      <c r="A501">
        <v>499</v>
      </c>
      <c r="B501">
        <v>11212926.17018015</v>
      </c>
      <c r="C501">
        <v>2205913.670124901</v>
      </c>
    </row>
    <row r="502" spans="1:3">
      <c r="A502">
        <v>500</v>
      </c>
      <c r="B502">
        <v>11212926.17600991</v>
      </c>
      <c r="C502">
        <v>2205935.143288678</v>
      </c>
    </row>
    <row r="503" spans="1:3">
      <c r="A503">
        <v>501</v>
      </c>
      <c r="B503">
        <v>11212926.1394747</v>
      </c>
      <c r="C503">
        <v>2205949.702667619</v>
      </c>
    </row>
    <row r="504" spans="1:3">
      <c r="A504">
        <v>502</v>
      </c>
      <c r="B504">
        <v>11212926.14945111</v>
      </c>
      <c r="C504">
        <v>2205936.648890657</v>
      </c>
    </row>
    <row r="505" spans="1:3">
      <c r="A505">
        <v>503</v>
      </c>
      <c r="B505">
        <v>11212926.16406572</v>
      </c>
      <c r="C505">
        <v>2205961.029183555</v>
      </c>
    </row>
    <row r="506" spans="1:3">
      <c r="A506">
        <v>504</v>
      </c>
      <c r="B506">
        <v>11212926.13528803</v>
      </c>
      <c r="C506">
        <v>2205884.954949501</v>
      </c>
    </row>
    <row r="507" spans="1:3">
      <c r="A507">
        <v>505</v>
      </c>
      <c r="B507">
        <v>11212926.15427152</v>
      </c>
      <c r="C507">
        <v>2205915.001306476</v>
      </c>
    </row>
    <row r="508" spans="1:3">
      <c r="A508">
        <v>506</v>
      </c>
      <c r="B508">
        <v>11212926.14358533</v>
      </c>
      <c r="C508">
        <v>2205947.682683869</v>
      </c>
    </row>
    <row r="509" spans="1:3">
      <c r="A509">
        <v>507</v>
      </c>
      <c r="B509">
        <v>11212926.13594121</v>
      </c>
      <c r="C509">
        <v>2205913.347672729</v>
      </c>
    </row>
    <row r="510" spans="1:3">
      <c r="A510">
        <v>508</v>
      </c>
      <c r="B510">
        <v>11212926.12812376</v>
      </c>
      <c r="C510">
        <v>2205863.217864874</v>
      </c>
    </row>
    <row r="511" spans="1:3">
      <c r="A511">
        <v>509</v>
      </c>
      <c r="B511">
        <v>11212926.13448843</v>
      </c>
      <c r="C511">
        <v>2205887.1969424</v>
      </c>
    </row>
    <row r="512" spans="1:3">
      <c r="A512">
        <v>510</v>
      </c>
      <c r="B512">
        <v>11212926.15344552</v>
      </c>
      <c r="C512">
        <v>2205738.155308696</v>
      </c>
    </row>
    <row r="513" spans="1:3">
      <c r="A513">
        <v>511</v>
      </c>
      <c r="B513">
        <v>11212926.13735718</v>
      </c>
      <c r="C513">
        <v>2205859.581299351</v>
      </c>
    </row>
    <row r="514" spans="1:3">
      <c r="A514">
        <v>512</v>
      </c>
      <c r="B514">
        <v>11212926.13189784</v>
      </c>
      <c r="C514">
        <v>2205949.684920976</v>
      </c>
    </row>
    <row r="515" spans="1:3">
      <c r="A515">
        <v>513</v>
      </c>
      <c r="B515">
        <v>11212926.12103711</v>
      </c>
      <c r="C515">
        <v>2205865.567875814</v>
      </c>
    </row>
    <row r="516" spans="1:3">
      <c r="A516">
        <v>514</v>
      </c>
      <c r="B516">
        <v>11212926.16045315</v>
      </c>
      <c r="C516">
        <v>2205835.383430206</v>
      </c>
    </row>
    <row r="517" spans="1:3">
      <c r="A517">
        <v>515</v>
      </c>
      <c r="B517">
        <v>11212926.12024303</v>
      </c>
      <c r="C517">
        <v>2205829.034596077</v>
      </c>
    </row>
    <row r="518" spans="1:3">
      <c r="A518">
        <v>516</v>
      </c>
      <c r="B518">
        <v>11212926.12641744</v>
      </c>
      <c r="C518">
        <v>2205912.274495075</v>
      </c>
    </row>
    <row r="519" spans="1:3">
      <c r="A519">
        <v>517</v>
      </c>
      <c r="B519">
        <v>11212926.12312602</v>
      </c>
      <c r="C519">
        <v>2205799.81075073</v>
      </c>
    </row>
    <row r="520" spans="1:3">
      <c r="A520">
        <v>518</v>
      </c>
      <c r="B520">
        <v>11212926.13394106</v>
      </c>
      <c r="C520">
        <v>2205781.057041096</v>
      </c>
    </row>
    <row r="521" spans="1:3">
      <c r="A521">
        <v>519</v>
      </c>
      <c r="B521">
        <v>11212926.11738772</v>
      </c>
      <c r="C521">
        <v>2205850.611710051</v>
      </c>
    </row>
    <row r="522" spans="1:3">
      <c r="A522">
        <v>520</v>
      </c>
      <c r="B522">
        <v>11212926.11496752</v>
      </c>
      <c r="C522">
        <v>2205910.09316861</v>
      </c>
    </row>
    <row r="523" spans="1:3">
      <c r="A523">
        <v>521</v>
      </c>
      <c r="B523">
        <v>11212926.12883151</v>
      </c>
      <c r="C523">
        <v>2205908.973702066</v>
      </c>
    </row>
    <row r="524" spans="1:3">
      <c r="A524">
        <v>522</v>
      </c>
      <c r="B524">
        <v>11212926.12729609</v>
      </c>
      <c r="C524">
        <v>2205956.177735874</v>
      </c>
    </row>
    <row r="525" spans="1:3">
      <c r="A525">
        <v>523</v>
      </c>
      <c r="B525">
        <v>11212926.11365126</v>
      </c>
      <c r="C525">
        <v>2205927.943245294</v>
      </c>
    </row>
    <row r="526" spans="1:3">
      <c r="A526">
        <v>524</v>
      </c>
      <c r="B526">
        <v>11212926.13730123</v>
      </c>
      <c r="C526">
        <v>2205904.812296186</v>
      </c>
    </row>
    <row r="527" spans="1:3">
      <c r="A527">
        <v>525</v>
      </c>
      <c r="B527">
        <v>11212926.13644163</v>
      </c>
      <c r="C527">
        <v>2205922.297822089</v>
      </c>
    </row>
    <row r="528" spans="1:3">
      <c r="A528">
        <v>526</v>
      </c>
      <c r="B528">
        <v>11212926.12912461</v>
      </c>
      <c r="C528">
        <v>2205973.148545221</v>
      </c>
    </row>
    <row r="529" spans="1:3">
      <c r="A529">
        <v>527</v>
      </c>
      <c r="B529">
        <v>11212926.11344876</v>
      </c>
      <c r="C529">
        <v>2205873.704619398</v>
      </c>
    </row>
    <row r="530" spans="1:3">
      <c r="A530">
        <v>528</v>
      </c>
      <c r="B530">
        <v>11212926.11876769</v>
      </c>
      <c r="C530">
        <v>2205866.375594082</v>
      </c>
    </row>
    <row r="531" spans="1:3">
      <c r="A531">
        <v>529</v>
      </c>
      <c r="B531">
        <v>11212926.1072268</v>
      </c>
      <c r="C531">
        <v>2205897.6479291</v>
      </c>
    </row>
    <row r="532" spans="1:3">
      <c r="A532">
        <v>530</v>
      </c>
      <c r="B532">
        <v>11212926.10287056</v>
      </c>
      <c r="C532">
        <v>2205917.349809602</v>
      </c>
    </row>
    <row r="533" spans="1:3">
      <c r="A533">
        <v>531</v>
      </c>
      <c r="B533">
        <v>11212926.10149825</v>
      </c>
      <c r="C533">
        <v>2205926.985754688</v>
      </c>
    </row>
    <row r="534" spans="1:3">
      <c r="A534">
        <v>532</v>
      </c>
      <c r="B534">
        <v>11212926.09870259</v>
      </c>
      <c r="C534">
        <v>2205920.61672667</v>
      </c>
    </row>
    <row r="535" spans="1:3">
      <c r="A535">
        <v>533</v>
      </c>
      <c r="B535">
        <v>11212926.09154086</v>
      </c>
      <c r="C535">
        <v>2205902.758238546</v>
      </c>
    </row>
    <row r="536" spans="1:3">
      <c r="A536">
        <v>534</v>
      </c>
      <c r="B536">
        <v>11212926.08966204</v>
      </c>
      <c r="C536">
        <v>2205916.083498961</v>
      </c>
    </row>
    <row r="537" spans="1:3">
      <c r="A537">
        <v>535</v>
      </c>
      <c r="B537">
        <v>11212926.08601481</v>
      </c>
      <c r="C537">
        <v>2205967.980157489</v>
      </c>
    </row>
    <row r="538" spans="1:3">
      <c r="A538">
        <v>536</v>
      </c>
      <c r="B538">
        <v>11212926.08502921</v>
      </c>
      <c r="C538">
        <v>2205947.662606355</v>
      </c>
    </row>
    <row r="539" spans="1:3">
      <c r="A539">
        <v>537</v>
      </c>
      <c r="B539">
        <v>11212926.08655199</v>
      </c>
      <c r="C539">
        <v>2205957.597021683</v>
      </c>
    </row>
    <row r="540" spans="1:3">
      <c r="A540">
        <v>538</v>
      </c>
      <c r="B540">
        <v>11212926.08913319</v>
      </c>
      <c r="C540">
        <v>2205961.973122038</v>
      </c>
    </row>
    <row r="541" spans="1:3">
      <c r="A541">
        <v>539</v>
      </c>
      <c r="B541">
        <v>11212926.07606526</v>
      </c>
      <c r="C541">
        <v>2205939.130600945</v>
      </c>
    </row>
    <row r="542" spans="1:3">
      <c r="A542">
        <v>540</v>
      </c>
      <c r="B542">
        <v>11212926.07521205</v>
      </c>
      <c r="C542">
        <v>2205962.359390856</v>
      </c>
    </row>
    <row r="543" spans="1:3">
      <c r="A543">
        <v>541</v>
      </c>
      <c r="B543">
        <v>11212926.07720713</v>
      </c>
      <c r="C543">
        <v>2205961.370469234</v>
      </c>
    </row>
    <row r="544" spans="1:3">
      <c r="A544">
        <v>542</v>
      </c>
      <c r="B544">
        <v>11212926.08197711</v>
      </c>
      <c r="C544">
        <v>2205964.05674339</v>
      </c>
    </row>
    <row r="545" spans="1:3">
      <c r="A545">
        <v>543</v>
      </c>
      <c r="B545">
        <v>11212926.07521997</v>
      </c>
      <c r="C545">
        <v>2205970.623367513</v>
      </c>
    </row>
    <row r="546" spans="1:3">
      <c r="A546">
        <v>544</v>
      </c>
      <c r="B546">
        <v>11212926.07906813</v>
      </c>
      <c r="C546">
        <v>2205952.725575075</v>
      </c>
    </row>
    <row r="547" spans="1:3">
      <c r="A547">
        <v>545</v>
      </c>
      <c r="B547">
        <v>11212926.07684325</v>
      </c>
      <c r="C547">
        <v>2205934.864170346</v>
      </c>
    </row>
    <row r="548" spans="1:3">
      <c r="A548">
        <v>546</v>
      </c>
      <c r="B548">
        <v>11212926.08000433</v>
      </c>
      <c r="C548">
        <v>2205945.56018343</v>
      </c>
    </row>
    <row r="549" spans="1:3">
      <c r="A549">
        <v>547</v>
      </c>
      <c r="B549">
        <v>11212926.07737928</v>
      </c>
      <c r="C549">
        <v>2205964.085730107</v>
      </c>
    </row>
    <row r="550" spans="1:3">
      <c r="A550">
        <v>548</v>
      </c>
      <c r="B550">
        <v>11212926.08066315</v>
      </c>
      <c r="C550">
        <v>2205927.97662825</v>
      </c>
    </row>
    <row r="551" spans="1:3">
      <c r="A551">
        <v>549</v>
      </c>
      <c r="B551">
        <v>11212926.07661873</v>
      </c>
      <c r="C551">
        <v>2205961.874329451</v>
      </c>
    </row>
    <row r="552" spans="1:3">
      <c r="A552">
        <v>550</v>
      </c>
      <c r="B552">
        <v>11212926.07954088</v>
      </c>
      <c r="C552">
        <v>2205994.482004101</v>
      </c>
    </row>
    <row r="553" spans="1:3">
      <c r="A553">
        <v>551</v>
      </c>
      <c r="B553">
        <v>11212926.07663631</v>
      </c>
      <c r="C553">
        <v>2205938.868415504</v>
      </c>
    </row>
    <row r="554" spans="1:3">
      <c r="A554">
        <v>552</v>
      </c>
      <c r="B554">
        <v>11212926.07838749</v>
      </c>
      <c r="C554">
        <v>2205983.306314901</v>
      </c>
    </row>
    <row r="555" spans="1:3">
      <c r="A555">
        <v>553</v>
      </c>
      <c r="B555">
        <v>11212926.07489593</v>
      </c>
      <c r="C555">
        <v>2205937.522899774</v>
      </c>
    </row>
    <row r="556" spans="1:3">
      <c r="A556">
        <v>554</v>
      </c>
      <c r="B556">
        <v>11212926.07691701</v>
      </c>
      <c r="C556">
        <v>2205938.455709786</v>
      </c>
    </row>
    <row r="557" spans="1:3">
      <c r="A557">
        <v>555</v>
      </c>
      <c r="B557">
        <v>11212926.07559239</v>
      </c>
      <c r="C557">
        <v>2205938.830921122</v>
      </c>
    </row>
    <row r="558" spans="1:3">
      <c r="A558">
        <v>556</v>
      </c>
      <c r="B558">
        <v>11212926.07504658</v>
      </c>
      <c r="C558">
        <v>2205941.747438036</v>
      </c>
    </row>
    <row r="559" spans="1:3">
      <c r="A559">
        <v>557</v>
      </c>
      <c r="B559">
        <v>11212926.07637321</v>
      </c>
      <c r="C559">
        <v>2205955.226759434</v>
      </c>
    </row>
    <row r="560" spans="1:3">
      <c r="A560">
        <v>558</v>
      </c>
      <c r="B560">
        <v>11212926.075194</v>
      </c>
      <c r="C560">
        <v>2205935.407208608</v>
      </c>
    </row>
    <row r="561" spans="1:3">
      <c r="A561">
        <v>559</v>
      </c>
      <c r="B561">
        <v>11212926.07487006</v>
      </c>
      <c r="C561">
        <v>2205921.040279428</v>
      </c>
    </row>
    <row r="562" spans="1:3">
      <c r="A562">
        <v>560</v>
      </c>
      <c r="B562">
        <v>11212926.07512779</v>
      </c>
      <c r="C562">
        <v>2205927.100357301</v>
      </c>
    </row>
    <row r="563" spans="1:3">
      <c r="A563">
        <v>561</v>
      </c>
      <c r="B563">
        <v>11212926.07351413</v>
      </c>
      <c r="C563">
        <v>2205930.029299308</v>
      </c>
    </row>
    <row r="564" spans="1:3">
      <c r="A564">
        <v>562</v>
      </c>
      <c r="B564">
        <v>11212926.0737171</v>
      </c>
      <c r="C564">
        <v>2205940.177658841</v>
      </c>
    </row>
    <row r="565" spans="1:3">
      <c r="A565">
        <v>563</v>
      </c>
      <c r="B565">
        <v>11212926.07493501</v>
      </c>
      <c r="C565">
        <v>2205935.893785906</v>
      </c>
    </row>
    <row r="566" spans="1:3">
      <c r="A566">
        <v>564</v>
      </c>
      <c r="B566">
        <v>11212926.07343792</v>
      </c>
      <c r="C566">
        <v>2205929.974883987</v>
      </c>
    </row>
    <row r="567" spans="1:3">
      <c r="A567">
        <v>565</v>
      </c>
      <c r="B567">
        <v>11212926.07390117</v>
      </c>
      <c r="C567">
        <v>2205940.3049214</v>
      </c>
    </row>
    <row r="568" spans="1:3">
      <c r="A568">
        <v>566</v>
      </c>
      <c r="B568">
        <v>11212926.07353684</v>
      </c>
      <c r="C568">
        <v>2205909.237467434</v>
      </c>
    </row>
    <row r="569" spans="1:3">
      <c r="A569">
        <v>567</v>
      </c>
      <c r="B569">
        <v>11212926.07344731</v>
      </c>
      <c r="C569">
        <v>2205921.89384405</v>
      </c>
    </row>
    <row r="570" spans="1:3">
      <c r="A570">
        <v>568</v>
      </c>
      <c r="B570">
        <v>11212926.07376835</v>
      </c>
      <c r="C570">
        <v>2205908.57378502</v>
      </c>
    </row>
    <row r="571" spans="1:3">
      <c r="A571">
        <v>569</v>
      </c>
      <c r="B571">
        <v>11212926.07443068</v>
      </c>
      <c r="C571">
        <v>2205925.869545627</v>
      </c>
    </row>
    <row r="572" spans="1:3">
      <c r="A572">
        <v>570</v>
      </c>
      <c r="B572">
        <v>11212926.07373311</v>
      </c>
      <c r="C572">
        <v>2205943.685093364</v>
      </c>
    </row>
    <row r="573" spans="1:3">
      <c r="A573">
        <v>571</v>
      </c>
      <c r="B573">
        <v>11212926.07319965</v>
      </c>
      <c r="C573">
        <v>2205929.650653522</v>
      </c>
    </row>
    <row r="574" spans="1:3">
      <c r="A574">
        <v>572</v>
      </c>
      <c r="B574">
        <v>11212926.07357919</v>
      </c>
      <c r="C574">
        <v>2205929.504480253</v>
      </c>
    </row>
    <row r="575" spans="1:3">
      <c r="A575">
        <v>573</v>
      </c>
      <c r="B575">
        <v>11212926.07407104</v>
      </c>
      <c r="C575">
        <v>2205917.434749676</v>
      </c>
    </row>
    <row r="576" spans="1:3">
      <c r="A576">
        <v>574</v>
      </c>
      <c r="B576">
        <v>11212926.07458326</v>
      </c>
      <c r="C576">
        <v>2205928.772967304</v>
      </c>
    </row>
    <row r="577" spans="1:3">
      <c r="A577">
        <v>575</v>
      </c>
      <c r="B577">
        <v>11212926.0739979</v>
      </c>
      <c r="C577">
        <v>2205934.286690526</v>
      </c>
    </row>
    <row r="578" spans="1:3">
      <c r="A578">
        <v>576</v>
      </c>
      <c r="B578">
        <v>11212926.07345587</v>
      </c>
      <c r="C578">
        <v>2205937.516859391</v>
      </c>
    </row>
    <row r="579" spans="1:3">
      <c r="A579">
        <v>577</v>
      </c>
      <c r="B579">
        <v>11212926.07329368</v>
      </c>
      <c r="C579">
        <v>2205929.935391993</v>
      </c>
    </row>
    <row r="580" spans="1:3">
      <c r="A580">
        <v>578</v>
      </c>
      <c r="B580">
        <v>11212926.07321484</v>
      </c>
      <c r="C580">
        <v>2205931.85183411</v>
      </c>
    </row>
    <row r="581" spans="1:3">
      <c r="A581">
        <v>579</v>
      </c>
      <c r="B581">
        <v>11212926.07336055</v>
      </c>
      <c r="C581">
        <v>2205934.720597639</v>
      </c>
    </row>
    <row r="582" spans="1:3">
      <c r="A582">
        <v>580</v>
      </c>
      <c r="B582">
        <v>11212926.07298423</v>
      </c>
      <c r="C582">
        <v>2205934.647759738</v>
      </c>
    </row>
    <row r="583" spans="1:3">
      <c r="A583">
        <v>581</v>
      </c>
      <c r="B583">
        <v>11212926.07284389</v>
      </c>
      <c r="C583">
        <v>2205931.742929416</v>
      </c>
    </row>
    <row r="584" spans="1:3">
      <c r="A584">
        <v>582</v>
      </c>
      <c r="B584">
        <v>11212926.07245021</v>
      </c>
      <c r="C584">
        <v>2205934.079052188</v>
      </c>
    </row>
    <row r="585" spans="1:3">
      <c r="A585">
        <v>583</v>
      </c>
      <c r="B585">
        <v>11212926.07229556</v>
      </c>
      <c r="C585">
        <v>2205942.827971051</v>
      </c>
    </row>
    <row r="586" spans="1:3">
      <c r="A586">
        <v>584</v>
      </c>
      <c r="B586">
        <v>11212926.07275131</v>
      </c>
      <c r="C586">
        <v>2205948.331015613</v>
      </c>
    </row>
    <row r="587" spans="1:3">
      <c r="A587">
        <v>585</v>
      </c>
      <c r="B587">
        <v>11212926.07305881</v>
      </c>
      <c r="C587">
        <v>2205948.827974807</v>
      </c>
    </row>
    <row r="588" spans="1:3">
      <c r="A588">
        <v>586</v>
      </c>
      <c r="B588">
        <v>11212926.07264704</v>
      </c>
      <c r="C588">
        <v>2205942.194017141</v>
      </c>
    </row>
    <row r="589" spans="1:3">
      <c r="A589">
        <v>587</v>
      </c>
      <c r="B589">
        <v>11212926.07169578</v>
      </c>
      <c r="C589">
        <v>2205940.664915878</v>
      </c>
    </row>
    <row r="590" spans="1:3">
      <c r="A590">
        <v>588</v>
      </c>
      <c r="B590">
        <v>11212926.07143428</v>
      </c>
      <c r="C590">
        <v>2205942.042751238</v>
      </c>
    </row>
    <row r="591" spans="1:3">
      <c r="A591">
        <v>589</v>
      </c>
      <c r="B591">
        <v>11212926.07152654</v>
      </c>
      <c r="C591">
        <v>2205935.893503635</v>
      </c>
    </row>
    <row r="592" spans="1:3">
      <c r="A592">
        <v>590</v>
      </c>
      <c r="B592">
        <v>11212926.07164676</v>
      </c>
      <c r="C592">
        <v>2205945.085045206</v>
      </c>
    </row>
    <row r="593" spans="1:3">
      <c r="A593">
        <v>591</v>
      </c>
      <c r="B593">
        <v>11212926.07168076</v>
      </c>
      <c r="C593">
        <v>2205943.528025477</v>
      </c>
    </row>
    <row r="594" spans="1:3">
      <c r="A594">
        <v>592</v>
      </c>
      <c r="B594">
        <v>11212926.07166985</v>
      </c>
      <c r="C594">
        <v>2205928.309429344</v>
      </c>
    </row>
    <row r="595" spans="1:3">
      <c r="A595">
        <v>593</v>
      </c>
      <c r="B595">
        <v>11212926.07169363</v>
      </c>
      <c r="C595">
        <v>2205940.032651046</v>
      </c>
    </row>
    <row r="596" spans="1:3">
      <c r="A596">
        <v>594</v>
      </c>
      <c r="B596">
        <v>11212926.07152633</v>
      </c>
      <c r="C596">
        <v>2205947.795514795</v>
      </c>
    </row>
    <row r="597" spans="1:3">
      <c r="A597">
        <v>595</v>
      </c>
      <c r="B597">
        <v>11212926.07171751</v>
      </c>
      <c r="C597">
        <v>2205940.30361192</v>
      </c>
    </row>
    <row r="598" spans="1:3">
      <c r="A598">
        <v>596</v>
      </c>
      <c r="B598">
        <v>11212926.07175553</v>
      </c>
      <c r="C598">
        <v>2205932.599794069</v>
      </c>
    </row>
    <row r="599" spans="1:3">
      <c r="A599">
        <v>597</v>
      </c>
      <c r="B599">
        <v>11212926.07159151</v>
      </c>
      <c r="C599">
        <v>2205939.889037601</v>
      </c>
    </row>
    <row r="600" spans="1:3">
      <c r="A600">
        <v>598</v>
      </c>
      <c r="B600">
        <v>11212926.07136981</v>
      </c>
      <c r="C600">
        <v>2205940.19627019</v>
      </c>
    </row>
    <row r="601" spans="1:3">
      <c r="A601">
        <v>599</v>
      </c>
      <c r="B601">
        <v>11212926.07144882</v>
      </c>
      <c r="C601">
        <v>2205943.885357627</v>
      </c>
    </row>
    <row r="602" spans="1:3">
      <c r="A602">
        <v>600</v>
      </c>
      <c r="B602">
        <v>11212926.07148538</v>
      </c>
      <c r="C602">
        <v>2205942.98775313</v>
      </c>
    </row>
    <row r="603" spans="1:3">
      <c r="A603">
        <v>601</v>
      </c>
      <c r="B603">
        <v>11212926.07164552</v>
      </c>
      <c r="C603">
        <v>2205945.429591607</v>
      </c>
    </row>
    <row r="604" spans="1:3">
      <c r="A604">
        <v>602</v>
      </c>
      <c r="B604">
        <v>11212926.07172932</v>
      </c>
      <c r="C604">
        <v>2205949.214892083</v>
      </c>
    </row>
    <row r="605" spans="1:3">
      <c r="A605">
        <v>603</v>
      </c>
      <c r="B605">
        <v>11212926.07136165</v>
      </c>
      <c r="C605">
        <v>2205942.242451446</v>
      </c>
    </row>
    <row r="606" spans="1:3">
      <c r="A606">
        <v>604</v>
      </c>
      <c r="B606">
        <v>11212926.07168159</v>
      </c>
      <c r="C606">
        <v>2205925.706076329</v>
      </c>
    </row>
    <row r="607" spans="1:3">
      <c r="A607">
        <v>605</v>
      </c>
      <c r="B607">
        <v>11212926.07134047</v>
      </c>
      <c r="C607">
        <v>2205937.842662786</v>
      </c>
    </row>
    <row r="608" spans="1:3">
      <c r="A608">
        <v>606</v>
      </c>
      <c r="B608">
        <v>11212926.07157269</v>
      </c>
      <c r="C608">
        <v>2205945.529703998</v>
      </c>
    </row>
    <row r="609" spans="1:3">
      <c r="A609">
        <v>607</v>
      </c>
      <c r="B609">
        <v>11212926.0714926</v>
      </c>
      <c r="C609">
        <v>2205937.922081059</v>
      </c>
    </row>
    <row r="610" spans="1:3">
      <c r="A610">
        <v>608</v>
      </c>
      <c r="B610">
        <v>11212926.07139145</v>
      </c>
      <c r="C610">
        <v>2205936.859905937</v>
      </c>
    </row>
    <row r="611" spans="1:3">
      <c r="A611">
        <v>609</v>
      </c>
      <c r="B611">
        <v>11212926.0713942</v>
      </c>
      <c r="C611">
        <v>2205934.617575756</v>
      </c>
    </row>
    <row r="612" spans="1:3">
      <c r="A612">
        <v>610</v>
      </c>
      <c r="B612">
        <v>11212926.07138313</v>
      </c>
      <c r="C612">
        <v>2205935.921506366</v>
      </c>
    </row>
    <row r="613" spans="1:3">
      <c r="A613">
        <v>611</v>
      </c>
      <c r="B613">
        <v>11212926.0712077</v>
      </c>
      <c r="C613">
        <v>2205933.258845182</v>
      </c>
    </row>
    <row r="614" spans="1:3">
      <c r="A614">
        <v>612</v>
      </c>
      <c r="B614">
        <v>11212926.07126164</v>
      </c>
      <c r="C614">
        <v>2205931.432546526</v>
      </c>
    </row>
    <row r="615" spans="1:3">
      <c r="A615">
        <v>613</v>
      </c>
      <c r="B615">
        <v>11212926.0713278</v>
      </c>
      <c r="C615">
        <v>2205931.725538736</v>
      </c>
    </row>
    <row r="616" spans="1:3">
      <c r="A616">
        <v>614</v>
      </c>
      <c r="B616">
        <v>11212926.07124147</v>
      </c>
      <c r="C616">
        <v>2205933.343640406</v>
      </c>
    </row>
    <row r="617" spans="1:3">
      <c r="A617">
        <v>615</v>
      </c>
      <c r="B617">
        <v>11212926.07134102</v>
      </c>
      <c r="C617">
        <v>2205937.737568622</v>
      </c>
    </row>
    <row r="618" spans="1:3">
      <c r="A618">
        <v>616</v>
      </c>
      <c r="B618">
        <v>11212926.07129244</v>
      </c>
      <c r="C618">
        <v>2205935.138475551</v>
      </c>
    </row>
    <row r="619" spans="1:3">
      <c r="A619">
        <v>617</v>
      </c>
      <c r="B619">
        <v>11212926.07118037</v>
      </c>
      <c r="C619">
        <v>2205934.83216413</v>
      </c>
    </row>
    <row r="620" spans="1:3">
      <c r="A620">
        <v>618</v>
      </c>
      <c r="B620">
        <v>11212926.07111579</v>
      </c>
      <c r="C620">
        <v>2205934.58955863</v>
      </c>
    </row>
    <row r="621" spans="1:3">
      <c r="A621">
        <v>619</v>
      </c>
      <c r="B621">
        <v>11212926.07108785</v>
      </c>
      <c r="C621">
        <v>2205926.734584674</v>
      </c>
    </row>
    <row r="622" spans="1:3">
      <c r="A622">
        <v>620</v>
      </c>
      <c r="B622">
        <v>11212926.07105004</v>
      </c>
      <c r="C622">
        <v>2205927.807601372</v>
      </c>
    </row>
    <row r="623" spans="1:3">
      <c r="A623">
        <v>621</v>
      </c>
      <c r="B623">
        <v>11212926.07104802</v>
      </c>
      <c r="C623">
        <v>2205930.464387708</v>
      </c>
    </row>
    <row r="624" spans="1:3">
      <c r="A624">
        <v>622</v>
      </c>
      <c r="B624">
        <v>11212926.07100485</v>
      </c>
      <c r="C624">
        <v>2205930.97289619</v>
      </c>
    </row>
    <row r="625" spans="1:3">
      <c r="A625">
        <v>623</v>
      </c>
      <c r="B625">
        <v>11212926.07107547</v>
      </c>
      <c r="C625">
        <v>2205930.614517811</v>
      </c>
    </row>
    <row r="626" spans="1:3">
      <c r="A626">
        <v>624</v>
      </c>
      <c r="B626">
        <v>11212926.07106216</v>
      </c>
      <c r="C626">
        <v>2205928.348450219</v>
      </c>
    </row>
    <row r="627" spans="1:3">
      <c r="A627">
        <v>625</v>
      </c>
      <c r="B627">
        <v>11212926.07096995</v>
      </c>
      <c r="C627">
        <v>2205929.36965176</v>
      </c>
    </row>
    <row r="628" spans="1:3">
      <c r="A628">
        <v>626</v>
      </c>
      <c r="B628">
        <v>11212926.07098583</v>
      </c>
      <c r="C628">
        <v>2205930.212410405</v>
      </c>
    </row>
    <row r="629" spans="1:3">
      <c r="A629">
        <v>627</v>
      </c>
      <c r="B629">
        <v>11212926.07112101</v>
      </c>
      <c r="C629">
        <v>2205924.996293951</v>
      </c>
    </row>
    <row r="630" spans="1:3">
      <c r="A630">
        <v>628</v>
      </c>
      <c r="B630">
        <v>11212926.07097918</v>
      </c>
      <c r="C630">
        <v>2205929.077989558</v>
      </c>
    </row>
    <row r="631" spans="1:3">
      <c r="A631">
        <v>629</v>
      </c>
      <c r="B631">
        <v>11212926.07097789</v>
      </c>
      <c r="C631">
        <v>2205936.244328406</v>
      </c>
    </row>
    <row r="632" spans="1:3">
      <c r="A632">
        <v>630</v>
      </c>
      <c r="B632">
        <v>11212926.07097399</v>
      </c>
      <c r="C632">
        <v>2205927.531244142</v>
      </c>
    </row>
    <row r="633" spans="1:3">
      <c r="A633">
        <v>631</v>
      </c>
      <c r="B633">
        <v>11212926.07104218</v>
      </c>
      <c r="C633">
        <v>2205933.382272951</v>
      </c>
    </row>
    <row r="634" spans="1:3">
      <c r="A634">
        <v>632</v>
      </c>
      <c r="B634">
        <v>11212926.07098051</v>
      </c>
      <c r="C634">
        <v>2205928.328586317</v>
      </c>
    </row>
    <row r="635" spans="1:3">
      <c r="A635">
        <v>633</v>
      </c>
      <c r="B635">
        <v>11212926.07104642</v>
      </c>
      <c r="C635">
        <v>2205927.626704412</v>
      </c>
    </row>
    <row r="636" spans="1:3">
      <c r="A636">
        <v>634</v>
      </c>
      <c r="B636">
        <v>11212926.0710215</v>
      </c>
      <c r="C636">
        <v>2205930.189491989</v>
      </c>
    </row>
    <row r="637" spans="1:3">
      <c r="A637">
        <v>635</v>
      </c>
      <c r="B637">
        <v>11212926.07098034</v>
      </c>
      <c r="C637">
        <v>2205930.582537186</v>
      </c>
    </row>
    <row r="638" spans="1:3">
      <c r="A638">
        <v>636</v>
      </c>
      <c r="B638">
        <v>11212926.07100914</v>
      </c>
      <c r="C638">
        <v>2205927.830200175</v>
      </c>
    </row>
    <row r="639" spans="1:3">
      <c r="A639">
        <v>637</v>
      </c>
      <c r="B639">
        <v>11212926.07109616</v>
      </c>
      <c r="C639">
        <v>2205925.219036726</v>
      </c>
    </row>
    <row r="640" spans="1:3">
      <c r="A640">
        <v>638</v>
      </c>
      <c r="B640">
        <v>11212926.07095724</v>
      </c>
      <c r="C640">
        <v>2205933.117353717</v>
      </c>
    </row>
    <row r="641" spans="1:3">
      <c r="A641">
        <v>639</v>
      </c>
      <c r="B641">
        <v>11212926.07098272</v>
      </c>
      <c r="C641">
        <v>2205933.803679201</v>
      </c>
    </row>
    <row r="642" spans="1:3">
      <c r="A642">
        <v>640</v>
      </c>
      <c r="B642">
        <v>11212926.07093721</v>
      </c>
      <c r="C642">
        <v>2205933.974620167</v>
      </c>
    </row>
    <row r="643" spans="1:3">
      <c r="A643">
        <v>641</v>
      </c>
      <c r="B643">
        <v>11212926.07095126</v>
      </c>
      <c r="C643">
        <v>2205933.245995052</v>
      </c>
    </row>
    <row r="644" spans="1:3">
      <c r="A644">
        <v>642</v>
      </c>
      <c r="B644">
        <v>11212926.07093405</v>
      </c>
      <c r="C644">
        <v>2205934.691135169</v>
      </c>
    </row>
    <row r="645" spans="1:3">
      <c r="A645">
        <v>643</v>
      </c>
      <c r="B645">
        <v>11212926.07093088</v>
      </c>
      <c r="C645">
        <v>2205935.109203784</v>
      </c>
    </row>
    <row r="646" spans="1:3">
      <c r="A646">
        <v>644</v>
      </c>
      <c r="B646">
        <v>11212926.07093946</v>
      </c>
      <c r="C646">
        <v>2205934.056459794</v>
      </c>
    </row>
    <row r="647" spans="1:3">
      <c r="A647">
        <v>645</v>
      </c>
      <c r="B647">
        <v>11212926.07093555</v>
      </c>
      <c r="C647">
        <v>2205934.108220475</v>
      </c>
    </row>
    <row r="648" spans="1:3">
      <c r="A648">
        <v>646</v>
      </c>
      <c r="B648">
        <v>11212926.0709229</v>
      </c>
      <c r="C648">
        <v>2205936.541648915</v>
      </c>
    </row>
    <row r="649" spans="1:3">
      <c r="A649">
        <v>647</v>
      </c>
      <c r="B649">
        <v>11212926.07093316</v>
      </c>
      <c r="C649">
        <v>2205935.016188258</v>
      </c>
    </row>
    <row r="650" spans="1:3">
      <c r="A650">
        <v>648</v>
      </c>
      <c r="B650">
        <v>11212926.07090241</v>
      </c>
      <c r="C650">
        <v>2205938.711996068</v>
      </c>
    </row>
    <row r="651" spans="1:3">
      <c r="A651">
        <v>649</v>
      </c>
      <c r="B651">
        <v>11212926.07091323</v>
      </c>
      <c r="C651">
        <v>2205939.572840726</v>
      </c>
    </row>
    <row r="652" spans="1:3">
      <c r="A652">
        <v>650</v>
      </c>
      <c r="B652">
        <v>11212926.07093363</v>
      </c>
      <c r="C652">
        <v>2205940.270979745</v>
      </c>
    </row>
    <row r="653" spans="1:3">
      <c r="A653">
        <v>651</v>
      </c>
      <c r="B653">
        <v>11212926.07091153</v>
      </c>
      <c r="C653">
        <v>2205939.378782075</v>
      </c>
    </row>
    <row r="654" spans="1:3">
      <c r="A654">
        <v>652</v>
      </c>
      <c r="B654">
        <v>11212926.0709102</v>
      </c>
      <c r="C654">
        <v>2205939.310590188</v>
      </c>
    </row>
    <row r="655" spans="1:3">
      <c r="A655">
        <v>653</v>
      </c>
      <c r="B655">
        <v>11212926.07091074</v>
      </c>
      <c r="C655">
        <v>2205939.495434967</v>
      </c>
    </row>
    <row r="656" spans="1:3">
      <c r="A656">
        <v>654</v>
      </c>
      <c r="B656">
        <v>11212926.07088999</v>
      </c>
      <c r="C656">
        <v>2205937.912936434</v>
      </c>
    </row>
    <row r="657" spans="1:3">
      <c r="A657">
        <v>655</v>
      </c>
      <c r="B657">
        <v>11212926.07088673</v>
      </c>
      <c r="C657">
        <v>2205935.928695718</v>
      </c>
    </row>
    <row r="658" spans="1:3">
      <c r="A658">
        <v>656</v>
      </c>
      <c r="B658">
        <v>11212926.07091729</v>
      </c>
      <c r="C658">
        <v>2205936.975570875</v>
      </c>
    </row>
    <row r="659" spans="1:3">
      <c r="A659">
        <v>657</v>
      </c>
      <c r="B659">
        <v>11212926.07089136</v>
      </c>
      <c r="C659">
        <v>2205936.002445543</v>
      </c>
    </row>
    <row r="660" spans="1:3">
      <c r="A660">
        <v>658</v>
      </c>
      <c r="B660">
        <v>11212926.07088979</v>
      </c>
      <c r="C660">
        <v>2205934.436389914</v>
      </c>
    </row>
    <row r="661" spans="1:3">
      <c r="A661">
        <v>659</v>
      </c>
      <c r="B661">
        <v>11212926.07090197</v>
      </c>
      <c r="C661">
        <v>2205936.082062045</v>
      </c>
    </row>
    <row r="662" spans="1:3">
      <c r="A662">
        <v>660</v>
      </c>
      <c r="B662">
        <v>11212926.07090431</v>
      </c>
      <c r="C662">
        <v>2205934.692088272</v>
      </c>
    </row>
    <row r="663" spans="1:3">
      <c r="A663">
        <v>661</v>
      </c>
      <c r="B663">
        <v>11212926.07089447</v>
      </c>
      <c r="C663">
        <v>2205934.809275618</v>
      </c>
    </row>
    <row r="664" spans="1:3">
      <c r="A664">
        <v>662</v>
      </c>
      <c r="B664">
        <v>11212926.07090456</v>
      </c>
      <c r="C664">
        <v>2205937.705496903</v>
      </c>
    </row>
    <row r="665" spans="1:3">
      <c r="A665">
        <v>663</v>
      </c>
      <c r="B665">
        <v>11212926.0708986</v>
      </c>
      <c r="C665">
        <v>2205934.4875531</v>
      </c>
    </row>
    <row r="666" spans="1:3">
      <c r="A666">
        <v>664</v>
      </c>
      <c r="B666">
        <v>11212926.0708884</v>
      </c>
      <c r="C666">
        <v>2205935.989171185</v>
      </c>
    </row>
    <row r="667" spans="1:3">
      <c r="A667">
        <v>665</v>
      </c>
      <c r="B667">
        <v>11212926.07088305</v>
      </c>
      <c r="C667">
        <v>2205935.190969638</v>
      </c>
    </row>
    <row r="668" spans="1:3">
      <c r="A668">
        <v>666</v>
      </c>
      <c r="B668">
        <v>11212926.07088401</v>
      </c>
      <c r="C668">
        <v>2205935.879543581</v>
      </c>
    </row>
    <row r="669" spans="1:3">
      <c r="A669">
        <v>667</v>
      </c>
      <c r="B669">
        <v>11212926.07088774</v>
      </c>
      <c r="C669">
        <v>2205934.803543038</v>
      </c>
    </row>
    <row r="670" spans="1:3">
      <c r="A670">
        <v>668</v>
      </c>
      <c r="B670">
        <v>11212926.07088973</v>
      </c>
      <c r="C670">
        <v>2205935.205727867</v>
      </c>
    </row>
    <row r="671" spans="1:3">
      <c r="A671">
        <v>669</v>
      </c>
      <c r="B671">
        <v>11212926.07088757</v>
      </c>
      <c r="C671">
        <v>2205935.410148328</v>
      </c>
    </row>
    <row r="672" spans="1:3">
      <c r="A672">
        <v>670</v>
      </c>
      <c r="B672">
        <v>11212926.07088433</v>
      </c>
      <c r="C672">
        <v>2205935.129738328</v>
      </c>
    </row>
    <row r="673" spans="1:3">
      <c r="A673">
        <v>671</v>
      </c>
      <c r="B673">
        <v>11212926.07087922</v>
      </c>
      <c r="C673">
        <v>2205935.860891037</v>
      </c>
    </row>
    <row r="674" spans="1:3">
      <c r="A674">
        <v>672</v>
      </c>
      <c r="B674">
        <v>11212926.07088087</v>
      </c>
      <c r="C674">
        <v>2205935.783572995</v>
      </c>
    </row>
    <row r="675" spans="1:3">
      <c r="A675">
        <v>673</v>
      </c>
      <c r="B675">
        <v>11212926.07087613</v>
      </c>
      <c r="C675">
        <v>2205936.995833679</v>
      </c>
    </row>
    <row r="676" spans="1:3">
      <c r="A676">
        <v>674</v>
      </c>
      <c r="B676">
        <v>11212926.07088195</v>
      </c>
      <c r="C676">
        <v>2205937.257535791</v>
      </c>
    </row>
    <row r="677" spans="1:3">
      <c r="A677">
        <v>675</v>
      </c>
      <c r="B677">
        <v>11212926.07087032</v>
      </c>
      <c r="C677">
        <v>2205936.396743903</v>
      </c>
    </row>
    <row r="678" spans="1:3">
      <c r="A678">
        <v>676</v>
      </c>
      <c r="B678">
        <v>11212926.07087174</v>
      </c>
      <c r="C678">
        <v>2205936.959786279</v>
      </c>
    </row>
    <row r="679" spans="1:3">
      <c r="A679">
        <v>677</v>
      </c>
      <c r="B679">
        <v>11212926.07087958</v>
      </c>
      <c r="C679">
        <v>2205935.471277833</v>
      </c>
    </row>
    <row r="680" spans="1:3">
      <c r="A680">
        <v>678</v>
      </c>
      <c r="B680">
        <v>11212926.07087247</v>
      </c>
      <c r="C680">
        <v>2205936.07780886</v>
      </c>
    </row>
    <row r="681" spans="1:3">
      <c r="A681">
        <v>679</v>
      </c>
      <c r="B681">
        <v>11212926.07086865</v>
      </c>
      <c r="C681">
        <v>2205935.507061008</v>
      </c>
    </row>
    <row r="682" spans="1:3">
      <c r="A682">
        <v>680</v>
      </c>
      <c r="B682">
        <v>11212926.07086937</v>
      </c>
      <c r="C682">
        <v>2205936.174200908</v>
      </c>
    </row>
    <row r="683" spans="1:3">
      <c r="A683">
        <v>681</v>
      </c>
      <c r="B683">
        <v>11212926.0708734</v>
      </c>
      <c r="C683">
        <v>2205936.963536575</v>
      </c>
    </row>
    <row r="684" spans="1:3">
      <c r="A684">
        <v>682</v>
      </c>
      <c r="B684">
        <v>11212926.07087058</v>
      </c>
      <c r="C684">
        <v>2205935.311695699</v>
      </c>
    </row>
    <row r="685" spans="1:3">
      <c r="A685">
        <v>683</v>
      </c>
      <c r="B685">
        <v>11212926.07086764</v>
      </c>
      <c r="C685">
        <v>2205935.450081816</v>
      </c>
    </row>
    <row r="686" spans="1:3">
      <c r="A686">
        <v>684</v>
      </c>
      <c r="B686">
        <v>11212926.070869</v>
      </c>
      <c r="C686">
        <v>2205935.801811548</v>
      </c>
    </row>
    <row r="687" spans="1:3">
      <c r="A687">
        <v>685</v>
      </c>
      <c r="B687">
        <v>11212926.07087417</v>
      </c>
      <c r="C687">
        <v>2205935.596852815</v>
      </c>
    </row>
    <row r="688" spans="1:3">
      <c r="A688">
        <v>686</v>
      </c>
      <c r="B688">
        <v>11212926.070869</v>
      </c>
      <c r="C688">
        <v>2205935.44505491</v>
      </c>
    </row>
    <row r="689" spans="1:3">
      <c r="A689">
        <v>687</v>
      </c>
      <c r="B689">
        <v>11212926.07087196</v>
      </c>
      <c r="C689">
        <v>2205935.201050316</v>
      </c>
    </row>
    <row r="690" spans="1:3">
      <c r="A690">
        <v>688</v>
      </c>
      <c r="B690">
        <v>11212926.07086706</v>
      </c>
      <c r="C690">
        <v>2205936.222617578</v>
      </c>
    </row>
    <row r="691" spans="1:3">
      <c r="A691">
        <v>689</v>
      </c>
      <c r="B691">
        <v>11212926.07086575</v>
      </c>
      <c r="C691">
        <v>2205936.173517534</v>
      </c>
    </row>
    <row r="692" spans="1:3">
      <c r="A692">
        <v>690</v>
      </c>
      <c r="B692">
        <v>11212926.07086659</v>
      </c>
      <c r="C692">
        <v>2205935.557937307</v>
      </c>
    </row>
    <row r="693" spans="1:3">
      <c r="A693">
        <v>691</v>
      </c>
      <c r="B693">
        <v>11212926.07087325</v>
      </c>
      <c r="C693">
        <v>2205935.843684415</v>
      </c>
    </row>
    <row r="694" spans="1:3">
      <c r="A694">
        <v>692</v>
      </c>
      <c r="B694">
        <v>11212926.07086742</v>
      </c>
      <c r="C694">
        <v>2205935.752217148</v>
      </c>
    </row>
    <row r="695" spans="1:3">
      <c r="A695">
        <v>693</v>
      </c>
      <c r="B695">
        <v>11212926.07087263</v>
      </c>
      <c r="C695">
        <v>2205935.690499976</v>
      </c>
    </row>
    <row r="696" spans="1:3">
      <c r="A696">
        <v>694</v>
      </c>
      <c r="B696">
        <v>11212926.07086708</v>
      </c>
      <c r="C696">
        <v>2205935.543590278</v>
      </c>
    </row>
    <row r="697" spans="1:3">
      <c r="A697">
        <v>695</v>
      </c>
      <c r="B697">
        <v>11212926.07086921</v>
      </c>
      <c r="C697">
        <v>2205936.676798575</v>
      </c>
    </row>
    <row r="698" spans="1:3">
      <c r="A698">
        <v>696</v>
      </c>
      <c r="B698">
        <v>11212926.07086842</v>
      </c>
      <c r="C698">
        <v>2205936.337573669</v>
      </c>
    </row>
    <row r="699" spans="1:3">
      <c r="A699">
        <v>697</v>
      </c>
      <c r="B699">
        <v>11212926.07087118</v>
      </c>
      <c r="C699">
        <v>2205938.155960208</v>
      </c>
    </row>
    <row r="700" spans="1:3">
      <c r="A700">
        <v>698</v>
      </c>
      <c r="B700">
        <v>11212926.07086564</v>
      </c>
      <c r="C700">
        <v>2205936.683719424</v>
      </c>
    </row>
    <row r="701" spans="1:3">
      <c r="A701">
        <v>699</v>
      </c>
      <c r="B701">
        <v>11212926.07086657</v>
      </c>
      <c r="C701">
        <v>2205936.50845676</v>
      </c>
    </row>
    <row r="702" spans="1:3">
      <c r="A702">
        <v>700</v>
      </c>
      <c r="B702">
        <v>11212926.07086656</v>
      </c>
      <c r="C702">
        <v>2205936.328549297</v>
      </c>
    </row>
    <row r="703" spans="1:3">
      <c r="A703">
        <v>701</v>
      </c>
      <c r="B703">
        <v>11212926.07086664</v>
      </c>
      <c r="C703">
        <v>2205936.609485497</v>
      </c>
    </row>
    <row r="704" spans="1:3">
      <c r="A704">
        <v>702</v>
      </c>
      <c r="B704">
        <v>11212926.0708657</v>
      </c>
      <c r="C704">
        <v>2205936.807939473</v>
      </c>
    </row>
    <row r="705" spans="1:3">
      <c r="A705">
        <v>703</v>
      </c>
      <c r="B705">
        <v>11212926.07086582</v>
      </c>
      <c r="C705">
        <v>2205936.804315949</v>
      </c>
    </row>
    <row r="706" spans="1:3">
      <c r="A706">
        <v>704</v>
      </c>
      <c r="B706">
        <v>11212926.07086458</v>
      </c>
      <c r="C706">
        <v>2205936.422531129</v>
      </c>
    </row>
    <row r="707" spans="1:3">
      <c r="A707">
        <v>705</v>
      </c>
      <c r="B707">
        <v>11212926.07086473</v>
      </c>
      <c r="C707">
        <v>2205936.337584889</v>
      </c>
    </row>
    <row r="708" spans="1:3">
      <c r="A708">
        <v>706</v>
      </c>
      <c r="B708">
        <v>11212926.07086529</v>
      </c>
      <c r="C708">
        <v>2205936.368126596</v>
      </c>
    </row>
    <row r="709" spans="1:3">
      <c r="A709">
        <v>707</v>
      </c>
      <c r="B709">
        <v>11212926.07086505</v>
      </c>
      <c r="C709">
        <v>2205936.083540655</v>
      </c>
    </row>
    <row r="710" spans="1:3">
      <c r="A710">
        <v>708</v>
      </c>
      <c r="B710">
        <v>11212926.07086469</v>
      </c>
      <c r="C710">
        <v>2205937.098111487</v>
      </c>
    </row>
    <row r="711" spans="1:3">
      <c r="A711">
        <v>709</v>
      </c>
      <c r="B711">
        <v>11212926.07086551</v>
      </c>
      <c r="C711">
        <v>2205936.431137553</v>
      </c>
    </row>
    <row r="712" spans="1:3">
      <c r="A712">
        <v>710</v>
      </c>
      <c r="B712">
        <v>11212926.07086355</v>
      </c>
      <c r="C712">
        <v>2205936.764212026</v>
      </c>
    </row>
    <row r="713" spans="1:3">
      <c r="A713">
        <v>711</v>
      </c>
      <c r="B713">
        <v>11212926.07086417</v>
      </c>
      <c r="C713">
        <v>2205936.946124286</v>
      </c>
    </row>
    <row r="714" spans="1:3">
      <c r="A714">
        <v>712</v>
      </c>
      <c r="B714">
        <v>11212926.07086417</v>
      </c>
      <c r="C714">
        <v>2205937.078897937</v>
      </c>
    </row>
    <row r="715" spans="1:3">
      <c r="A715">
        <v>713</v>
      </c>
      <c r="B715">
        <v>11212926.07086388</v>
      </c>
      <c r="C715">
        <v>2205936.839819339</v>
      </c>
    </row>
    <row r="716" spans="1:3">
      <c r="A716">
        <v>714</v>
      </c>
      <c r="B716">
        <v>11212926.07086377</v>
      </c>
      <c r="C716">
        <v>2205936.229435659</v>
      </c>
    </row>
    <row r="717" spans="1:3">
      <c r="A717">
        <v>715</v>
      </c>
      <c r="B717">
        <v>11212926.07086363</v>
      </c>
      <c r="C717">
        <v>2205936.639394868</v>
      </c>
    </row>
    <row r="718" spans="1:3">
      <c r="A718">
        <v>716</v>
      </c>
      <c r="B718">
        <v>11212926.07086333</v>
      </c>
      <c r="C718">
        <v>2205936.678997259</v>
      </c>
    </row>
    <row r="719" spans="1:3">
      <c r="A719">
        <v>717</v>
      </c>
      <c r="B719">
        <v>11212926.07086387</v>
      </c>
      <c r="C719">
        <v>2205936.929796758</v>
      </c>
    </row>
    <row r="720" spans="1:3">
      <c r="A720">
        <v>718</v>
      </c>
      <c r="B720">
        <v>11212926.07086382</v>
      </c>
      <c r="C720">
        <v>2205936.609094235</v>
      </c>
    </row>
    <row r="721" spans="1:3">
      <c r="A721">
        <v>719</v>
      </c>
      <c r="B721">
        <v>11212926.07086409</v>
      </c>
      <c r="C721">
        <v>2205936.612042435</v>
      </c>
    </row>
    <row r="722" spans="1:3">
      <c r="A722">
        <v>720</v>
      </c>
      <c r="B722">
        <v>11212926.07086413</v>
      </c>
      <c r="C722">
        <v>2205936.453157928</v>
      </c>
    </row>
    <row r="723" spans="1:3">
      <c r="A723">
        <v>721</v>
      </c>
      <c r="B723">
        <v>11212926.07086408</v>
      </c>
      <c r="C723">
        <v>2205936.699424888</v>
      </c>
    </row>
    <row r="724" spans="1:3">
      <c r="A724">
        <v>722</v>
      </c>
      <c r="B724">
        <v>11212926.07086344</v>
      </c>
      <c r="C724">
        <v>2205936.527466694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4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3186048.922268706</v>
      </c>
      <c r="C2">
        <v>3000349.125266783</v>
      </c>
    </row>
    <row r="3" spans="1:3">
      <c r="A3">
        <v>1</v>
      </c>
      <c r="B3">
        <v>9303642.660634661</v>
      </c>
      <c r="C3">
        <v>3506234.122381075</v>
      </c>
    </row>
    <row r="4" spans="1:3">
      <c r="A4">
        <v>2</v>
      </c>
      <c r="B4">
        <v>8897342.636685355</v>
      </c>
      <c r="C4">
        <v>3516883.709678175</v>
      </c>
    </row>
    <row r="5" spans="1:3">
      <c r="A5">
        <v>3</v>
      </c>
      <c r="B5">
        <v>8431948.580143398</v>
      </c>
      <c r="C5">
        <v>3525000.287036228</v>
      </c>
    </row>
    <row r="6" spans="1:3">
      <c r="A6">
        <v>4</v>
      </c>
      <c r="B6">
        <v>8244883.735659907</v>
      </c>
      <c r="C6">
        <v>3542079.938542761</v>
      </c>
    </row>
    <row r="7" spans="1:3">
      <c r="A7">
        <v>5</v>
      </c>
      <c r="B7">
        <v>7906664.190251743</v>
      </c>
      <c r="C7">
        <v>3546187.917474454</v>
      </c>
    </row>
    <row r="8" spans="1:3">
      <c r="A8">
        <v>6</v>
      </c>
      <c r="B8">
        <v>7780658.664136475</v>
      </c>
      <c r="C8">
        <v>3558935.087643857</v>
      </c>
    </row>
    <row r="9" spans="1:3">
      <c r="A9">
        <v>7</v>
      </c>
      <c r="B9">
        <v>7490028.024985588</v>
      </c>
      <c r="C9">
        <v>3558188.727713875</v>
      </c>
    </row>
    <row r="10" spans="1:3">
      <c r="A10">
        <v>8</v>
      </c>
      <c r="B10">
        <v>7390962.810706221</v>
      </c>
      <c r="C10">
        <v>3567902.613093087</v>
      </c>
    </row>
    <row r="11" spans="1:3">
      <c r="A11">
        <v>9</v>
      </c>
      <c r="B11">
        <v>7124789.450404679</v>
      </c>
      <c r="C11">
        <v>3563117.076027022</v>
      </c>
    </row>
    <row r="12" spans="1:3">
      <c r="A12">
        <v>10</v>
      </c>
      <c r="B12">
        <v>7040727.380673817</v>
      </c>
      <c r="C12">
        <v>3569907.827304216</v>
      </c>
    </row>
    <row r="13" spans="1:3">
      <c r="A13">
        <v>11</v>
      </c>
      <c r="B13">
        <v>6790477.197022351</v>
      </c>
      <c r="C13">
        <v>3561101.418750715</v>
      </c>
    </row>
    <row r="14" spans="1:3">
      <c r="A14">
        <v>12</v>
      </c>
      <c r="B14">
        <v>6715962.543084027</v>
      </c>
      <c r="C14">
        <v>3565020.69190781</v>
      </c>
    </row>
    <row r="15" spans="1:3">
      <c r="A15">
        <v>13</v>
      </c>
      <c r="B15">
        <v>6478044.916000536</v>
      </c>
      <c r="C15">
        <v>3552136.668391367</v>
      </c>
    </row>
    <row r="16" spans="1:3">
      <c r="A16">
        <v>14</v>
      </c>
      <c r="B16">
        <v>6411266.621347998</v>
      </c>
      <c r="C16">
        <v>3553181.738790479</v>
      </c>
    </row>
    <row r="17" spans="1:3">
      <c r="A17">
        <v>15</v>
      </c>
      <c r="B17">
        <v>6187723.852586283</v>
      </c>
      <c r="C17">
        <v>3536086.951650817</v>
      </c>
    </row>
    <row r="18" spans="1:3">
      <c r="A18">
        <v>16</v>
      </c>
      <c r="B18">
        <v>6131153.981617062</v>
      </c>
      <c r="C18">
        <v>3534210.669748029</v>
      </c>
    </row>
    <row r="19" spans="1:3">
      <c r="A19">
        <v>17</v>
      </c>
      <c r="B19">
        <v>5932345.463518553</v>
      </c>
      <c r="C19">
        <v>3512735.951554791</v>
      </c>
    </row>
    <row r="20" spans="1:3">
      <c r="A20">
        <v>18</v>
      </c>
      <c r="B20">
        <v>5526018.927026873</v>
      </c>
      <c r="C20">
        <v>3509652.866471369</v>
      </c>
    </row>
    <row r="21" spans="1:3">
      <c r="A21">
        <v>19</v>
      </c>
      <c r="B21">
        <v>5477384.104789247</v>
      </c>
      <c r="C21">
        <v>3511552.840663361</v>
      </c>
    </row>
    <row r="22" spans="1:3">
      <c r="A22">
        <v>20</v>
      </c>
      <c r="B22">
        <v>5482915.255509289</v>
      </c>
      <c r="C22">
        <v>3515375.423093306</v>
      </c>
    </row>
    <row r="23" spans="1:3">
      <c r="A23">
        <v>21</v>
      </c>
      <c r="B23">
        <v>5433566.210062784</v>
      </c>
      <c r="C23">
        <v>3517475.103281014</v>
      </c>
    </row>
    <row r="24" spans="1:3">
      <c r="A24">
        <v>22</v>
      </c>
      <c r="B24">
        <v>5437752.030590948</v>
      </c>
      <c r="C24">
        <v>3520144.609474598</v>
      </c>
    </row>
    <row r="25" spans="1:3">
      <c r="A25">
        <v>23</v>
      </c>
      <c r="B25">
        <v>5370877.064788337</v>
      </c>
      <c r="C25">
        <v>3522803.86145084</v>
      </c>
    </row>
    <row r="26" spans="1:3">
      <c r="A26">
        <v>24</v>
      </c>
      <c r="B26">
        <v>5373411.43681867</v>
      </c>
      <c r="C26">
        <v>3525187.059155907</v>
      </c>
    </row>
    <row r="27" spans="1:3">
      <c r="A27">
        <v>25</v>
      </c>
      <c r="B27">
        <v>5276038.767859187</v>
      </c>
      <c r="C27">
        <v>3525771.61255403</v>
      </c>
    </row>
    <row r="28" spans="1:3">
      <c r="A28">
        <v>26</v>
      </c>
      <c r="B28">
        <v>5277561.461518071</v>
      </c>
      <c r="C28">
        <v>3527893.867067518</v>
      </c>
    </row>
    <row r="29" spans="1:3">
      <c r="A29">
        <v>27</v>
      </c>
      <c r="B29">
        <v>5160608.972798599</v>
      </c>
      <c r="C29">
        <v>3526785.194956115</v>
      </c>
    </row>
    <row r="30" spans="1:3">
      <c r="A30">
        <v>28</v>
      </c>
      <c r="B30">
        <v>5041273.271156562</v>
      </c>
      <c r="C30">
        <v>3525784.51138175</v>
      </c>
    </row>
    <row r="31" spans="1:3">
      <c r="A31">
        <v>29</v>
      </c>
      <c r="B31">
        <v>4981069.861992242</v>
      </c>
      <c r="C31">
        <v>3524725.09833979</v>
      </c>
    </row>
    <row r="32" spans="1:3">
      <c r="A32">
        <v>30</v>
      </c>
      <c r="B32">
        <v>4980930.411815495</v>
      </c>
      <c r="C32">
        <v>3526354.607809213</v>
      </c>
    </row>
    <row r="33" spans="1:3">
      <c r="A33">
        <v>31</v>
      </c>
      <c r="B33">
        <v>4845613.138207952</v>
      </c>
      <c r="C33">
        <v>3522983.94699103</v>
      </c>
    </row>
    <row r="34" spans="1:3">
      <c r="A34">
        <v>32</v>
      </c>
      <c r="B34">
        <v>4714345.490334043</v>
      </c>
      <c r="C34">
        <v>3520271.475843689</v>
      </c>
    </row>
    <row r="35" spans="1:3">
      <c r="A35">
        <v>33</v>
      </c>
      <c r="B35">
        <v>4647692.255607183</v>
      </c>
      <c r="C35">
        <v>3518421.410393641</v>
      </c>
    </row>
    <row r="36" spans="1:3">
      <c r="A36">
        <v>34</v>
      </c>
      <c r="B36">
        <v>4604256.89437535</v>
      </c>
      <c r="C36">
        <v>3516311.620827538</v>
      </c>
    </row>
    <row r="37" spans="1:3">
      <c r="A37">
        <v>35</v>
      </c>
      <c r="B37">
        <v>4452123.754133146</v>
      </c>
      <c r="C37">
        <v>3516239.023760994</v>
      </c>
    </row>
    <row r="38" spans="1:3">
      <c r="A38">
        <v>36</v>
      </c>
      <c r="B38">
        <v>4390069.276214103</v>
      </c>
      <c r="C38">
        <v>3519875.187644073</v>
      </c>
    </row>
    <row r="39" spans="1:3">
      <c r="A39">
        <v>37</v>
      </c>
      <c r="B39">
        <v>4355944.746336507</v>
      </c>
      <c r="C39">
        <v>3521254.739998917</v>
      </c>
    </row>
    <row r="40" spans="1:3">
      <c r="A40">
        <v>38</v>
      </c>
      <c r="B40">
        <v>4360723.978087069</v>
      </c>
      <c r="C40">
        <v>3521861.100359968</v>
      </c>
    </row>
    <row r="41" spans="1:3">
      <c r="A41">
        <v>39</v>
      </c>
      <c r="B41">
        <v>4311330.935711497</v>
      </c>
      <c r="C41">
        <v>3523524.776915062</v>
      </c>
    </row>
    <row r="42" spans="1:3">
      <c r="A42">
        <v>40</v>
      </c>
      <c r="B42">
        <v>4313375.440336259</v>
      </c>
      <c r="C42">
        <v>3525430.948982885</v>
      </c>
    </row>
    <row r="43" spans="1:3">
      <c r="A43">
        <v>41</v>
      </c>
      <c r="B43">
        <v>4267461.300167507</v>
      </c>
      <c r="C43">
        <v>3525110.939561445</v>
      </c>
    </row>
    <row r="44" spans="1:3">
      <c r="A44">
        <v>42</v>
      </c>
      <c r="B44">
        <v>4271186.730943191</v>
      </c>
      <c r="C44">
        <v>3527324.277772474</v>
      </c>
    </row>
    <row r="45" spans="1:3">
      <c r="A45">
        <v>43</v>
      </c>
      <c r="B45">
        <v>4212856.044677163</v>
      </c>
      <c r="C45">
        <v>3524996.360089243</v>
      </c>
    </row>
    <row r="46" spans="1:3">
      <c r="A46">
        <v>44</v>
      </c>
      <c r="B46">
        <v>4189408.579297896</v>
      </c>
      <c r="C46">
        <v>3527944.552663927</v>
      </c>
    </row>
    <row r="47" spans="1:3">
      <c r="A47">
        <v>45</v>
      </c>
      <c r="B47">
        <v>4189666.677965767</v>
      </c>
      <c r="C47">
        <v>3528306.600043202</v>
      </c>
    </row>
    <row r="48" spans="1:3">
      <c r="A48">
        <v>46</v>
      </c>
      <c r="B48">
        <v>4108021.485185484</v>
      </c>
      <c r="C48">
        <v>3524701.371945296</v>
      </c>
    </row>
    <row r="49" spans="1:3">
      <c r="A49">
        <v>47</v>
      </c>
      <c r="B49">
        <v>4079550.424683829</v>
      </c>
      <c r="C49">
        <v>3527161.517552454</v>
      </c>
    </row>
    <row r="50" spans="1:3">
      <c r="A50">
        <v>48</v>
      </c>
      <c r="B50">
        <v>4084056.93130913</v>
      </c>
      <c r="C50">
        <v>3527315.084762109</v>
      </c>
    </row>
    <row r="51" spans="1:3">
      <c r="A51">
        <v>49</v>
      </c>
      <c r="B51">
        <v>4021313.457051847</v>
      </c>
      <c r="C51">
        <v>3525367.574946772</v>
      </c>
    </row>
    <row r="52" spans="1:3">
      <c r="A52">
        <v>50</v>
      </c>
      <c r="B52">
        <v>3961971.359429791</v>
      </c>
      <c r="C52">
        <v>3524717.379716286</v>
      </c>
    </row>
    <row r="53" spans="1:3">
      <c r="A53">
        <v>51</v>
      </c>
      <c r="B53">
        <v>3935185.660193364</v>
      </c>
      <c r="C53">
        <v>3524864.418061311</v>
      </c>
    </row>
    <row r="54" spans="1:3">
      <c r="A54">
        <v>52</v>
      </c>
      <c r="B54">
        <v>3863519.686922503</v>
      </c>
      <c r="C54">
        <v>3525564.698369105</v>
      </c>
    </row>
    <row r="55" spans="1:3">
      <c r="A55">
        <v>53</v>
      </c>
      <c r="B55">
        <v>3833473.866097155</v>
      </c>
      <c r="C55">
        <v>3529586.417944055</v>
      </c>
    </row>
    <row r="56" spans="1:3">
      <c r="A56">
        <v>54</v>
      </c>
      <c r="B56">
        <v>3803666.563426627</v>
      </c>
      <c r="C56">
        <v>3529478.747617445</v>
      </c>
    </row>
    <row r="57" spans="1:3">
      <c r="A57">
        <v>55</v>
      </c>
      <c r="B57">
        <v>3791670.925134306</v>
      </c>
      <c r="C57">
        <v>3528588.561666032</v>
      </c>
    </row>
    <row r="58" spans="1:3">
      <c r="A58">
        <v>56</v>
      </c>
      <c r="B58">
        <v>3786188.136412237</v>
      </c>
      <c r="C58">
        <v>3528567.110126443</v>
      </c>
    </row>
    <row r="59" spans="1:3">
      <c r="A59">
        <v>57</v>
      </c>
      <c r="B59">
        <v>3764093.071372758</v>
      </c>
      <c r="C59">
        <v>3527789.939556255</v>
      </c>
    </row>
    <row r="60" spans="1:3">
      <c r="A60">
        <v>58</v>
      </c>
      <c r="B60">
        <v>3757862.329544692</v>
      </c>
      <c r="C60">
        <v>3528101.542919207</v>
      </c>
    </row>
    <row r="61" spans="1:3">
      <c r="A61">
        <v>59</v>
      </c>
      <c r="B61">
        <v>3759440.474810324</v>
      </c>
      <c r="C61">
        <v>3528139.029458586</v>
      </c>
    </row>
    <row r="62" spans="1:3">
      <c r="A62">
        <v>60</v>
      </c>
      <c r="B62">
        <v>3740835.779603057</v>
      </c>
      <c r="C62">
        <v>3528212.951926094</v>
      </c>
    </row>
    <row r="63" spans="1:3">
      <c r="A63">
        <v>61</v>
      </c>
      <c r="B63">
        <v>3740591.909603249</v>
      </c>
      <c r="C63">
        <v>3528992.470360218</v>
      </c>
    </row>
    <row r="64" spans="1:3">
      <c r="A64">
        <v>62</v>
      </c>
      <c r="B64">
        <v>3707499.135677817</v>
      </c>
      <c r="C64">
        <v>3528645.805581096</v>
      </c>
    </row>
    <row r="65" spans="1:3">
      <c r="A65">
        <v>63</v>
      </c>
      <c r="B65">
        <v>3693417.022987405</v>
      </c>
      <c r="C65">
        <v>3530200.651227067</v>
      </c>
    </row>
    <row r="66" spans="1:3">
      <c r="A66">
        <v>64</v>
      </c>
      <c r="B66">
        <v>3695698.624238567</v>
      </c>
      <c r="C66">
        <v>3530884.135087651</v>
      </c>
    </row>
    <row r="67" spans="1:3">
      <c r="A67">
        <v>65</v>
      </c>
      <c r="B67">
        <v>3652198.474711557</v>
      </c>
      <c r="C67">
        <v>3529973.558515708</v>
      </c>
    </row>
    <row r="68" spans="1:3">
      <c r="A68">
        <v>66</v>
      </c>
      <c r="B68">
        <v>3614250.578466816</v>
      </c>
      <c r="C68">
        <v>3530744.819765037</v>
      </c>
    </row>
    <row r="69" spans="1:3">
      <c r="A69">
        <v>67</v>
      </c>
      <c r="B69">
        <v>3582374.489681398</v>
      </c>
      <c r="C69">
        <v>3531741.346643392</v>
      </c>
    </row>
    <row r="70" spans="1:3">
      <c r="A70">
        <v>68</v>
      </c>
      <c r="B70">
        <v>3560008.753080534</v>
      </c>
      <c r="C70">
        <v>3531809.842879195</v>
      </c>
    </row>
    <row r="71" spans="1:3">
      <c r="A71">
        <v>69</v>
      </c>
      <c r="B71">
        <v>3524024.586209903</v>
      </c>
      <c r="C71">
        <v>3532968.654583466</v>
      </c>
    </row>
    <row r="72" spans="1:3">
      <c r="A72">
        <v>70</v>
      </c>
      <c r="B72">
        <v>3516475.13696406</v>
      </c>
      <c r="C72">
        <v>3534293.153792341</v>
      </c>
    </row>
    <row r="73" spans="1:3">
      <c r="A73">
        <v>71</v>
      </c>
      <c r="B73">
        <v>3517453.393133434</v>
      </c>
      <c r="C73">
        <v>3534034.738270723</v>
      </c>
    </row>
    <row r="74" spans="1:3">
      <c r="A74">
        <v>72</v>
      </c>
      <c r="B74">
        <v>3489707.762092683</v>
      </c>
      <c r="C74">
        <v>3533980.100610821</v>
      </c>
    </row>
    <row r="75" spans="1:3">
      <c r="A75">
        <v>73</v>
      </c>
      <c r="B75">
        <v>3474239.678288269</v>
      </c>
      <c r="C75">
        <v>3534858.884244117</v>
      </c>
    </row>
    <row r="76" spans="1:3">
      <c r="A76">
        <v>74</v>
      </c>
      <c r="B76">
        <v>3462629.014148145</v>
      </c>
      <c r="C76">
        <v>3535693.334517424</v>
      </c>
    </row>
    <row r="77" spans="1:3">
      <c r="A77">
        <v>75</v>
      </c>
      <c r="B77">
        <v>3461477.054206607</v>
      </c>
      <c r="C77">
        <v>3536089.63263664</v>
      </c>
    </row>
    <row r="78" spans="1:3">
      <c r="A78">
        <v>76</v>
      </c>
      <c r="B78">
        <v>3444812.016063206</v>
      </c>
      <c r="C78">
        <v>3536809.850412941</v>
      </c>
    </row>
    <row r="79" spans="1:3">
      <c r="A79">
        <v>77</v>
      </c>
      <c r="B79">
        <v>3436119.76826849</v>
      </c>
      <c r="C79">
        <v>3536996.814450027</v>
      </c>
    </row>
    <row r="80" spans="1:3">
      <c r="A80">
        <v>78</v>
      </c>
      <c r="B80">
        <v>3436245.513886513</v>
      </c>
      <c r="C80">
        <v>3537674.772577717</v>
      </c>
    </row>
    <row r="81" spans="1:3">
      <c r="A81">
        <v>79</v>
      </c>
      <c r="B81">
        <v>3416899.95360307</v>
      </c>
      <c r="C81">
        <v>3537408.243075627</v>
      </c>
    </row>
    <row r="82" spans="1:3">
      <c r="A82">
        <v>80</v>
      </c>
      <c r="B82">
        <v>3394213.943786229</v>
      </c>
      <c r="C82">
        <v>3538350.291934202</v>
      </c>
    </row>
    <row r="83" spans="1:3">
      <c r="A83">
        <v>81</v>
      </c>
      <c r="B83">
        <v>3380597.420524317</v>
      </c>
      <c r="C83">
        <v>3538717.463955817</v>
      </c>
    </row>
    <row r="84" spans="1:3">
      <c r="A84">
        <v>82</v>
      </c>
      <c r="B84">
        <v>3359051.805832969</v>
      </c>
      <c r="C84">
        <v>3539837.209884129</v>
      </c>
    </row>
    <row r="85" spans="1:3">
      <c r="A85">
        <v>83</v>
      </c>
      <c r="B85">
        <v>3338495.411967974</v>
      </c>
      <c r="C85">
        <v>3540513.066580856</v>
      </c>
    </row>
    <row r="86" spans="1:3">
      <c r="A86">
        <v>84</v>
      </c>
      <c r="B86">
        <v>3322032.517707363</v>
      </c>
      <c r="C86">
        <v>3541028.289363391</v>
      </c>
    </row>
    <row r="87" spans="1:3">
      <c r="A87">
        <v>85</v>
      </c>
      <c r="B87">
        <v>3315398.480732036</v>
      </c>
      <c r="C87">
        <v>3541735.73650864</v>
      </c>
    </row>
    <row r="88" spans="1:3">
      <c r="A88">
        <v>86</v>
      </c>
      <c r="B88">
        <v>3292007.953292735</v>
      </c>
      <c r="C88">
        <v>3542925.891219313</v>
      </c>
    </row>
    <row r="89" spans="1:3">
      <c r="A89">
        <v>87</v>
      </c>
      <c r="B89">
        <v>3282758.607070226</v>
      </c>
      <c r="C89">
        <v>3544703.835990566</v>
      </c>
    </row>
    <row r="90" spans="1:3">
      <c r="A90">
        <v>88</v>
      </c>
      <c r="B90">
        <v>3278000.556023222</v>
      </c>
      <c r="C90">
        <v>3545060.617275347</v>
      </c>
    </row>
    <row r="91" spans="1:3">
      <c r="A91">
        <v>89</v>
      </c>
      <c r="B91">
        <v>3276996.516113084</v>
      </c>
      <c r="C91">
        <v>3545457.004556746</v>
      </c>
    </row>
    <row r="92" spans="1:3">
      <c r="A92">
        <v>90</v>
      </c>
      <c r="B92">
        <v>3259222.224591182</v>
      </c>
      <c r="C92">
        <v>3546400.613080655</v>
      </c>
    </row>
    <row r="93" spans="1:3">
      <c r="A93">
        <v>91</v>
      </c>
      <c r="B93">
        <v>3248863.748912581</v>
      </c>
      <c r="C93">
        <v>3547226.690989949</v>
      </c>
    </row>
    <row r="94" spans="1:3">
      <c r="A94">
        <v>92</v>
      </c>
      <c r="B94">
        <v>3246850.272944267</v>
      </c>
      <c r="C94">
        <v>3547371.334414585</v>
      </c>
    </row>
    <row r="95" spans="1:3">
      <c r="A95">
        <v>93</v>
      </c>
      <c r="B95">
        <v>3247765.338753984</v>
      </c>
      <c r="C95">
        <v>3547605.877210514</v>
      </c>
    </row>
    <row r="96" spans="1:3">
      <c r="A96">
        <v>94</v>
      </c>
      <c r="B96">
        <v>3233261.747114739</v>
      </c>
      <c r="C96">
        <v>3547765.030541757</v>
      </c>
    </row>
    <row r="97" spans="1:3">
      <c r="A97">
        <v>95</v>
      </c>
      <c r="B97">
        <v>3229979.143707618</v>
      </c>
      <c r="C97">
        <v>3548329.371077538</v>
      </c>
    </row>
    <row r="98" spans="1:3">
      <c r="A98">
        <v>96</v>
      </c>
      <c r="B98">
        <v>3229932.845269113</v>
      </c>
      <c r="C98">
        <v>3548174.149471424</v>
      </c>
    </row>
    <row r="99" spans="1:3">
      <c r="A99">
        <v>97</v>
      </c>
      <c r="B99">
        <v>3219734.20239239</v>
      </c>
      <c r="C99">
        <v>3549264.771565395</v>
      </c>
    </row>
    <row r="100" spans="1:3">
      <c r="A100">
        <v>98</v>
      </c>
      <c r="B100">
        <v>3204537.230187427</v>
      </c>
      <c r="C100">
        <v>3550279.024996785</v>
      </c>
    </row>
    <row r="101" spans="1:3">
      <c r="A101">
        <v>99</v>
      </c>
      <c r="B101">
        <v>3188153.384051427</v>
      </c>
      <c r="C101">
        <v>3551253.760575655</v>
      </c>
    </row>
    <row r="102" spans="1:3">
      <c r="A102">
        <v>100</v>
      </c>
      <c r="B102">
        <v>3173574.421792114</v>
      </c>
      <c r="C102">
        <v>3552540.079392945</v>
      </c>
    </row>
    <row r="103" spans="1:3">
      <c r="A103">
        <v>101</v>
      </c>
      <c r="B103">
        <v>3162076.874850496</v>
      </c>
      <c r="C103">
        <v>3553725.243783493</v>
      </c>
    </row>
    <row r="104" spans="1:3">
      <c r="A104">
        <v>102</v>
      </c>
      <c r="B104">
        <v>3154369.399108111</v>
      </c>
      <c r="C104">
        <v>3554090.202514214</v>
      </c>
    </row>
    <row r="105" spans="1:3">
      <c r="A105">
        <v>103</v>
      </c>
      <c r="B105">
        <v>3154024.854315147</v>
      </c>
      <c r="C105">
        <v>3554588.644212547</v>
      </c>
    </row>
    <row r="106" spans="1:3">
      <c r="A106">
        <v>104</v>
      </c>
      <c r="B106">
        <v>3139502.088333967</v>
      </c>
      <c r="C106">
        <v>3555942.870578273</v>
      </c>
    </row>
    <row r="107" spans="1:3">
      <c r="A107">
        <v>105</v>
      </c>
      <c r="B107">
        <v>3128758.352404819</v>
      </c>
      <c r="C107">
        <v>3556921.843054998</v>
      </c>
    </row>
    <row r="108" spans="1:3">
      <c r="A108">
        <v>106</v>
      </c>
      <c r="B108">
        <v>3122601.29920936</v>
      </c>
      <c r="C108">
        <v>3557175.747041843</v>
      </c>
    </row>
    <row r="109" spans="1:3">
      <c r="A109">
        <v>107</v>
      </c>
      <c r="B109">
        <v>3123408.406726192</v>
      </c>
      <c r="C109">
        <v>3557002.627135853</v>
      </c>
    </row>
    <row r="110" spans="1:3">
      <c r="A110">
        <v>108</v>
      </c>
      <c r="B110">
        <v>3109849.663837093</v>
      </c>
      <c r="C110">
        <v>3558196.872937851</v>
      </c>
    </row>
    <row r="111" spans="1:3">
      <c r="A111">
        <v>109</v>
      </c>
      <c r="B111">
        <v>3102613.92663225</v>
      </c>
      <c r="C111">
        <v>3559651.018905513</v>
      </c>
    </row>
    <row r="112" spans="1:3">
      <c r="A112">
        <v>110</v>
      </c>
      <c r="B112">
        <v>3096578.261049297</v>
      </c>
      <c r="C112">
        <v>3560061.484327432</v>
      </c>
    </row>
    <row r="113" spans="1:3">
      <c r="A113">
        <v>111</v>
      </c>
      <c r="B113">
        <v>3096560.028732066</v>
      </c>
      <c r="C113">
        <v>3560277.239690697</v>
      </c>
    </row>
    <row r="114" spans="1:3">
      <c r="A114">
        <v>112</v>
      </c>
      <c r="B114">
        <v>3086643.749448314</v>
      </c>
      <c r="C114">
        <v>3561171.59112592</v>
      </c>
    </row>
    <row r="115" spans="1:3">
      <c r="A115">
        <v>113</v>
      </c>
      <c r="B115">
        <v>3082142.806697626</v>
      </c>
      <c r="C115">
        <v>3561996.488396502</v>
      </c>
    </row>
    <row r="116" spans="1:3">
      <c r="A116">
        <v>114</v>
      </c>
      <c r="B116">
        <v>3081533.336913858</v>
      </c>
      <c r="C116">
        <v>3561872.965684588</v>
      </c>
    </row>
    <row r="117" spans="1:3">
      <c r="A117">
        <v>115</v>
      </c>
      <c r="B117">
        <v>3068921.634444593</v>
      </c>
      <c r="C117">
        <v>3562969.820462582</v>
      </c>
    </row>
    <row r="118" spans="1:3">
      <c r="A118">
        <v>116</v>
      </c>
      <c r="B118">
        <v>3058282.055796342</v>
      </c>
      <c r="C118">
        <v>3564318.445343831</v>
      </c>
    </row>
    <row r="119" spans="1:3">
      <c r="A119">
        <v>117</v>
      </c>
      <c r="B119">
        <v>3048586.069167153</v>
      </c>
      <c r="C119">
        <v>3565316.609139269</v>
      </c>
    </row>
    <row r="120" spans="1:3">
      <c r="A120">
        <v>118</v>
      </c>
      <c r="B120">
        <v>3041249.093245881</v>
      </c>
      <c r="C120">
        <v>3565989.598489001</v>
      </c>
    </row>
    <row r="121" spans="1:3">
      <c r="A121">
        <v>119</v>
      </c>
      <c r="B121">
        <v>3038717.661101895</v>
      </c>
      <c r="C121">
        <v>3566599.607159343</v>
      </c>
    </row>
    <row r="122" spans="1:3">
      <c r="A122">
        <v>120</v>
      </c>
      <c r="B122">
        <v>3038634.384284559</v>
      </c>
      <c r="C122">
        <v>3566990.216276918</v>
      </c>
    </row>
    <row r="123" spans="1:3">
      <c r="A123">
        <v>121</v>
      </c>
      <c r="B123">
        <v>3027054.646483341</v>
      </c>
      <c r="C123">
        <v>3568228.042512254</v>
      </c>
    </row>
    <row r="124" spans="1:3">
      <c r="A124">
        <v>122</v>
      </c>
      <c r="B124">
        <v>3018766.90009917</v>
      </c>
      <c r="C124">
        <v>3569307.055677062</v>
      </c>
    </row>
    <row r="125" spans="1:3">
      <c r="A125">
        <v>123</v>
      </c>
      <c r="B125">
        <v>3014626.427891423</v>
      </c>
      <c r="C125">
        <v>3570104.388013732</v>
      </c>
    </row>
    <row r="126" spans="1:3">
      <c r="A126">
        <v>124</v>
      </c>
      <c r="B126">
        <v>3006120.885369217</v>
      </c>
      <c r="C126">
        <v>3571469.468973296</v>
      </c>
    </row>
    <row r="127" spans="1:3">
      <c r="A127">
        <v>125</v>
      </c>
      <c r="B127">
        <v>2997005.568745499</v>
      </c>
      <c r="C127">
        <v>3572610.147643309</v>
      </c>
    </row>
    <row r="128" spans="1:3">
      <c r="A128">
        <v>126</v>
      </c>
      <c r="B128">
        <v>2991333.40509293</v>
      </c>
      <c r="C128">
        <v>3572791.788102919</v>
      </c>
    </row>
    <row r="129" spans="1:3">
      <c r="A129">
        <v>127</v>
      </c>
      <c r="B129">
        <v>2989110.537129</v>
      </c>
      <c r="C129">
        <v>3573280.87013979</v>
      </c>
    </row>
    <row r="130" spans="1:3">
      <c r="A130">
        <v>128</v>
      </c>
      <c r="B130">
        <v>2989062.759723688</v>
      </c>
      <c r="C130">
        <v>3573513.102556085</v>
      </c>
    </row>
    <row r="131" spans="1:3">
      <c r="A131">
        <v>129</v>
      </c>
      <c r="B131">
        <v>2981897.584765062</v>
      </c>
      <c r="C131">
        <v>3574253.53262325</v>
      </c>
    </row>
    <row r="132" spans="1:3">
      <c r="A132">
        <v>130</v>
      </c>
      <c r="B132">
        <v>2979136.463199176</v>
      </c>
      <c r="C132">
        <v>3574425.309433057</v>
      </c>
    </row>
    <row r="133" spans="1:3">
      <c r="A133">
        <v>131</v>
      </c>
      <c r="B133">
        <v>2978771.068247693</v>
      </c>
      <c r="C133">
        <v>3574394.839376213</v>
      </c>
    </row>
    <row r="134" spans="1:3">
      <c r="A134">
        <v>132</v>
      </c>
      <c r="B134">
        <v>2970651.521172205</v>
      </c>
      <c r="C134">
        <v>3575758.579229733</v>
      </c>
    </row>
    <row r="135" spans="1:3">
      <c r="A135">
        <v>133</v>
      </c>
      <c r="B135">
        <v>2962155.771141458</v>
      </c>
      <c r="C135">
        <v>3576784.204324884</v>
      </c>
    </row>
    <row r="136" spans="1:3">
      <c r="A136">
        <v>134</v>
      </c>
      <c r="B136">
        <v>2954611.648849398</v>
      </c>
      <c r="C136">
        <v>3577956.022801376</v>
      </c>
    </row>
    <row r="137" spans="1:3">
      <c r="A137">
        <v>135</v>
      </c>
      <c r="B137">
        <v>2948766.896976803</v>
      </c>
      <c r="C137">
        <v>3578975.146625218</v>
      </c>
    </row>
    <row r="138" spans="1:3">
      <c r="A138">
        <v>136</v>
      </c>
      <c r="B138">
        <v>2945094.58783006</v>
      </c>
      <c r="C138">
        <v>3579244.389310761</v>
      </c>
    </row>
    <row r="139" spans="1:3">
      <c r="A139">
        <v>137</v>
      </c>
      <c r="B139">
        <v>2945002.617261897</v>
      </c>
      <c r="C139">
        <v>3579553.986553937</v>
      </c>
    </row>
    <row r="140" spans="1:3">
      <c r="A140">
        <v>138</v>
      </c>
      <c r="B140">
        <v>2936902.970660692</v>
      </c>
      <c r="C140">
        <v>3580975.557328328</v>
      </c>
    </row>
    <row r="141" spans="1:3">
      <c r="A141">
        <v>139</v>
      </c>
      <c r="B141">
        <v>2930333.501777368</v>
      </c>
      <c r="C141">
        <v>3581926.904054892</v>
      </c>
    </row>
    <row r="142" spans="1:3">
      <c r="A142">
        <v>140</v>
      </c>
      <c r="B142">
        <v>2926347.704295747</v>
      </c>
      <c r="C142">
        <v>3582333.705528323</v>
      </c>
    </row>
    <row r="143" spans="1:3">
      <c r="A143">
        <v>141</v>
      </c>
      <c r="B143">
        <v>2920847.191251794</v>
      </c>
      <c r="C143">
        <v>3583081.911563961</v>
      </c>
    </row>
    <row r="144" spans="1:3">
      <c r="A144">
        <v>142</v>
      </c>
      <c r="B144">
        <v>2913397.764235449</v>
      </c>
      <c r="C144">
        <v>3584368.934327267</v>
      </c>
    </row>
    <row r="145" spans="1:3">
      <c r="A145">
        <v>143</v>
      </c>
      <c r="B145">
        <v>2908540.372567792</v>
      </c>
      <c r="C145">
        <v>3585630.485102905</v>
      </c>
    </row>
    <row r="146" spans="1:3">
      <c r="A146">
        <v>144</v>
      </c>
      <c r="B146">
        <v>2904812.506339821</v>
      </c>
      <c r="C146">
        <v>3586069.152870525</v>
      </c>
    </row>
    <row r="147" spans="1:3">
      <c r="A147">
        <v>145</v>
      </c>
      <c r="B147">
        <v>2901143.411842389</v>
      </c>
      <c r="C147">
        <v>3586571.656060055</v>
      </c>
    </row>
    <row r="148" spans="1:3">
      <c r="A148">
        <v>146</v>
      </c>
      <c r="B148">
        <v>2895735.6229269</v>
      </c>
      <c r="C148">
        <v>3587659.998297601</v>
      </c>
    </row>
    <row r="149" spans="1:3">
      <c r="A149">
        <v>147</v>
      </c>
      <c r="B149">
        <v>2893300.182983725</v>
      </c>
      <c r="C149">
        <v>3588249.838723895</v>
      </c>
    </row>
    <row r="150" spans="1:3">
      <c r="A150">
        <v>148</v>
      </c>
      <c r="B150">
        <v>2893602.332410028</v>
      </c>
      <c r="C150">
        <v>3588348.153630528</v>
      </c>
    </row>
    <row r="151" spans="1:3">
      <c r="A151">
        <v>149</v>
      </c>
      <c r="B151">
        <v>2886347.184989457</v>
      </c>
      <c r="C151">
        <v>3589406.641454732</v>
      </c>
    </row>
    <row r="152" spans="1:3">
      <c r="A152">
        <v>150</v>
      </c>
      <c r="B152">
        <v>2880569.789221138</v>
      </c>
      <c r="C152">
        <v>3590695.892610534</v>
      </c>
    </row>
    <row r="153" spans="1:3">
      <c r="A153">
        <v>151</v>
      </c>
      <c r="B153">
        <v>2875471.002731878</v>
      </c>
      <c r="C153">
        <v>3591670.612827842</v>
      </c>
    </row>
    <row r="154" spans="1:3">
      <c r="A154">
        <v>152</v>
      </c>
      <c r="B154">
        <v>2871868.024949704</v>
      </c>
      <c r="C154">
        <v>3592301.411123859</v>
      </c>
    </row>
    <row r="155" spans="1:3">
      <c r="A155">
        <v>153</v>
      </c>
      <c r="B155">
        <v>2870844.518812011</v>
      </c>
      <c r="C155">
        <v>3592814.186066173</v>
      </c>
    </row>
    <row r="156" spans="1:3">
      <c r="A156">
        <v>154</v>
      </c>
      <c r="B156">
        <v>2870784.307178559</v>
      </c>
      <c r="C156">
        <v>3593071.732258379</v>
      </c>
    </row>
    <row r="157" spans="1:3">
      <c r="A157">
        <v>155</v>
      </c>
      <c r="B157">
        <v>2864291.845662393</v>
      </c>
      <c r="C157">
        <v>3594258.041205739</v>
      </c>
    </row>
    <row r="158" spans="1:3">
      <c r="A158">
        <v>156</v>
      </c>
      <c r="B158">
        <v>2858856.257914035</v>
      </c>
      <c r="C158">
        <v>3595461.345639122</v>
      </c>
    </row>
    <row r="159" spans="1:3">
      <c r="A159">
        <v>157</v>
      </c>
      <c r="B159">
        <v>2855927.757351529</v>
      </c>
      <c r="C159">
        <v>3596298.523466398</v>
      </c>
    </row>
    <row r="160" spans="1:3">
      <c r="A160">
        <v>158</v>
      </c>
      <c r="B160">
        <v>2850406.606574453</v>
      </c>
      <c r="C160">
        <v>3597601.292520634</v>
      </c>
    </row>
    <row r="161" spans="1:3">
      <c r="A161">
        <v>159</v>
      </c>
      <c r="B161">
        <v>2844445.628360369</v>
      </c>
      <c r="C161">
        <v>3598887.657602659</v>
      </c>
    </row>
    <row r="162" spans="1:3">
      <c r="A162">
        <v>160</v>
      </c>
      <c r="B162">
        <v>2840256.622988795</v>
      </c>
      <c r="C162">
        <v>3599488.05992357</v>
      </c>
    </row>
    <row r="163" spans="1:3">
      <c r="A163">
        <v>161</v>
      </c>
      <c r="B163">
        <v>2838310.654088885</v>
      </c>
      <c r="C163">
        <v>3600138.6497411</v>
      </c>
    </row>
    <row r="164" spans="1:3">
      <c r="A164">
        <v>162</v>
      </c>
      <c r="B164">
        <v>2835266.630244137</v>
      </c>
      <c r="C164">
        <v>3600958.012275604</v>
      </c>
    </row>
    <row r="165" spans="1:3">
      <c r="A165">
        <v>163</v>
      </c>
      <c r="B165">
        <v>2830914.220271827</v>
      </c>
      <c r="C165">
        <v>3601863.015474768</v>
      </c>
    </row>
    <row r="166" spans="1:3">
      <c r="A166">
        <v>164</v>
      </c>
      <c r="B166">
        <v>2829056.609352843</v>
      </c>
      <c r="C166">
        <v>3602185.672555774</v>
      </c>
    </row>
    <row r="167" spans="1:3">
      <c r="A167">
        <v>165</v>
      </c>
      <c r="B167">
        <v>2828878.347666473</v>
      </c>
      <c r="C167">
        <v>3602132.210765944</v>
      </c>
    </row>
    <row r="168" spans="1:3">
      <c r="A168">
        <v>166</v>
      </c>
      <c r="B168">
        <v>2823831.074046375</v>
      </c>
      <c r="C168">
        <v>3603536.461254463</v>
      </c>
    </row>
    <row r="169" spans="1:3">
      <c r="A169">
        <v>167</v>
      </c>
      <c r="B169">
        <v>2818702.553231376</v>
      </c>
      <c r="C169">
        <v>3604585.732517167</v>
      </c>
    </row>
    <row r="170" spans="1:3">
      <c r="A170">
        <v>168</v>
      </c>
      <c r="B170">
        <v>2814226.742146189</v>
      </c>
      <c r="C170">
        <v>3605673.108734593</v>
      </c>
    </row>
    <row r="171" spans="1:3">
      <c r="A171">
        <v>169</v>
      </c>
      <c r="B171">
        <v>2810871.023551734</v>
      </c>
      <c r="C171">
        <v>3606550.164576469</v>
      </c>
    </row>
    <row r="172" spans="1:3">
      <c r="A172">
        <v>170</v>
      </c>
      <c r="B172">
        <v>2808840.976477165</v>
      </c>
      <c r="C172">
        <v>3606746.246881402</v>
      </c>
    </row>
    <row r="173" spans="1:3">
      <c r="A173">
        <v>171</v>
      </c>
      <c r="B173">
        <v>2808788.848292665</v>
      </c>
      <c r="C173">
        <v>3606968.048474773</v>
      </c>
    </row>
    <row r="174" spans="1:3">
      <c r="A174">
        <v>172</v>
      </c>
      <c r="B174">
        <v>2803794.959473542</v>
      </c>
      <c r="C174">
        <v>3608351.688352315</v>
      </c>
    </row>
    <row r="175" spans="1:3">
      <c r="A175">
        <v>173</v>
      </c>
      <c r="B175">
        <v>2799657.077035338</v>
      </c>
      <c r="C175">
        <v>3609336.811172282</v>
      </c>
    </row>
    <row r="176" spans="1:3">
      <c r="A176">
        <v>174</v>
      </c>
      <c r="B176">
        <v>2797127.992514615</v>
      </c>
      <c r="C176">
        <v>3609790.336969954</v>
      </c>
    </row>
    <row r="177" spans="1:3">
      <c r="A177">
        <v>175</v>
      </c>
      <c r="B177">
        <v>2793622.754898467</v>
      </c>
      <c r="C177">
        <v>3610626.0587938</v>
      </c>
    </row>
    <row r="178" spans="1:3">
      <c r="A178">
        <v>176</v>
      </c>
      <c r="B178">
        <v>2788657.711463279</v>
      </c>
      <c r="C178">
        <v>3611940.300111913</v>
      </c>
    </row>
    <row r="179" spans="1:3">
      <c r="A179">
        <v>177</v>
      </c>
      <c r="B179">
        <v>2784986.007027882</v>
      </c>
      <c r="C179">
        <v>3613195.800740538</v>
      </c>
    </row>
    <row r="180" spans="1:3">
      <c r="A180">
        <v>178</v>
      </c>
      <c r="B180">
        <v>2782255.469894296</v>
      </c>
      <c r="C180">
        <v>3613722.050903814</v>
      </c>
    </row>
    <row r="181" spans="1:3">
      <c r="A181">
        <v>179</v>
      </c>
      <c r="B181">
        <v>2779589.234311579</v>
      </c>
      <c r="C181">
        <v>3614334.40725583</v>
      </c>
    </row>
    <row r="182" spans="1:3">
      <c r="A182">
        <v>180</v>
      </c>
      <c r="B182">
        <v>2775796.342961997</v>
      </c>
      <c r="C182">
        <v>3615451.851935256</v>
      </c>
    </row>
    <row r="183" spans="1:3">
      <c r="A183">
        <v>181</v>
      </c>
      <c r="B183">
        <v>2774102.585992823</v>
      </c>
      <c r="C183">
        <v>3616011.219796254</v>
      </c>
    </row>
    <row r="184" spans="1:3">
      <c r="A184">
        <v>182</v>
      </c>
      <c r="B184">
        <v>2774265.446678632</v>
      </c>
      <c r="C184">
        <v>3616090.226916676</v>
      </c>
    </row>
    <row r="185" spans="1:3">
      <c r="A185">
        <v>183</v>
      </c>
      <c r="B185">
        <v>2769486.820665866</v>
      </c>
      <c r="C185">
        <v>3617191.408520594</v>
      </c>
    </row>
    <row r="186" spans="1:3">
      <c r="A186">
        <v>184</v>
      </c>
      <c r="B186">
        <v>2765616.769999469</v>
      </c>
      <c r="C186">
        <v>3618458.566410229</v>
      </c>
    </row>
    <row r="187" spans="1:3">
      <c r="A187">
        <v>185</v>
      </c>
      <c r="B187">
        <v>2762298.131165788</v>
      </c>
      <c r="C187">
        <v>3619434.761043368</v>
      </c>
    </row>
    <row r="188" spans="1:3">
      <c r="A188">
        <v>186</v>
      </c>
      <c r="B188">
        <v>2760101.233784592</v>
      </c>
      <c r="C188">
        <v>3620053.287252118</v>
      </c>
    </row>
    <row r="189" spans="1:3">
      <c r="A189">
        <v>187</v>
      </c>
      <c r="B189">
        <v>2759585.208374806</v>
      </c>
      <c r="C189">
        <v>3620516.554716928</v>
      </c>
    </row>
    <row r="190" spans="1:3">
      <c r="A190">
        <v>188</v>
      </c>
      <c r="B190">
        <v>2759542.163982629</v>
      </c>
      <c r="C190">
        <v>3620711.627310643</v>
      </c>
    </row>
    <row r="191" spans="1:3">
      <c r="A191">
        <v>189</v>
      </c>
      <c r="B191">
        <v>2755369.21617674</v>
      </c>
      <c r="C191">
        <v>3621845.262844491</v>
      </c>
    </row>
    <row r="192" spans="1:3">
      <c r="A192">
        <v>190</v>
      </c>
      <c r="B192">
        <v>2751693.913764088</v>
      </c>
      <c r="C192">
        <v>3623001.768579161</v>
      </c>
    </row>
    <row r="193" spans="1:3">
      <c r="A193">
        <v>191</v>
      </c>
      <c r="B193">
        <v>2749749.637823507</v>
      </c>
      <c r="C193">
        <v>3623778.711725779</v>
      </c>
    </row>
    <row r="194" spans="1:3">
      <c r="A194">
        <v>192</v>
      </c>
      <c r="B194">
        <v>2746063.145102724</v>
      </c>
      <c r="C194">
        <v>3624975.771065687</v>
      </c>
    </row>
    <row r="195" spans="1:3">
      <c r="A195">
        <v>193</v>
      </c>
      <c r="B195">
        <v>2741902.301972331</v>
      </c>
      <c r="C195">
        <v>3626283.218460457</v>
      </c>
    </row>
    <row r="196" spans="1:3">
      <c r="A196">
        <v>194</v>
      </c>
      <c r="B196">
        <v>2738764.327617384</v>
      </c>
      <c r="C196">
        <v>3627048.622742442</v>
      </c>
    </row>
    <row r="197" spans="1:3">
      <c r="A197">
        <v>195</v>
      </c>
      <c r="B197">
        <v>2737182.634463565</v>
      </c>
      <c r="C197">
        <v>3627760.624754799</v>
      </c>
    </row>
    <row r="198" spans="1:3">
      <c r="A198">
        <v>196</v>
      </c>
      <c r="B198">
        <v>2734870.448181852</v>
      </c>
      <c r="C198">
        <v>3628607.67205159</v>
      </c>
    </row>
    <row r="199" spans="1:3">
      <c r="A199">
        <v>197</v>
      </c>
      <c r="B199">
        <v>2731777.686473715</v>
      </c>
      <c r="C199">
        <v>3629558.107669159</v>
      </c>
    </row>
    <row r="200" spans="1:3">
      <c r="A200">
        <v>198</v>
      </c>
      <c r="B200">
        <v>2729198.568205073</v>
      </c>
      <c r="C200">
        <v>3630442.528034761</v>
      </c>
    </row>
    <row r="201" spans="1:3">
      <c r="A201">
        <v>199</v>
      </c>
      <c r="B201">
        <v>2726864.479552057</v>
      </c>
      <c r="C201">
        <v>3631135.725003609</v>
      </c>
    </row>
    <row r="202" spans="1:3">
      <c r="A202">
        <v>200</v>
      </c>
      <c r="B202">
        <v>2723710.286434362</v>
      </c>
      <c r="C202">
        <v>3632385.198050491</v>
      </c>
    </row>
    <row r="203" spans="1:3">
      <c r="A203">
        <v>201</v>
      </c>
      <c r="B203">
        <v>2720192.278268452</v>
      </c>
      <c r="C203">
        <v>3633417.1910055</v>
      </c>
    </row>
    <row r="204" spans="1:3">
      <c r="A204">
        <v>202</v>
      </c>
      <c r="B204">
        <v>2717171.978780438</v>
      </c>
      <c r="C204">
        <v>3634424.152046473</v>
      </c>
    </row>
    <row r="205" spans="1:3">
      <c r="A205">
        <v>203</v>
      </c>
      <c r="B205">
        <v>2714971.681102364</v>
      </c>
      <c r="C205">
        <v>3635184.49624254</v>
      </c>
    </row>
    <row r="206" spans="1:3">
      <c r="A206">
        <v>204</v>
      </c>
      <c r="B206">
        <v>2713656.575458545</v>
      </c>
      <c r="C206">
        <v>3635326.20893636</v>
      </c>
    </row>
    <row r="207" spans="1:3">
      <c r="A207">
        <v>205</v>
      </c>
      <c r="B207">
        <v>2713623.449514288</v>
      </c>
      <c r="C207">
        <v>3635501.682929796</v>
      </c>
    </row>
    <row r="208" spans="1:3">
      <c r="A208">
        <v>206</v>
      </c>
      <c r="B208">
        <v>2710264.199202565</v>
      </c>
      <c r="C208">
        <v>3636793.502088404</v>
      </c>
    </row>
    <row r="209" spans="1:3">
      <c r="A209">
        <v>207</v>
      </c>
      <c r="B209">
        <v>2707581.318720176</v>
      </c>
      <c r="C209">
        <v>3637710.788862617</v>
      </c>
    </row>
    <row r="210" spans="1:3">
      <c r="A210">
        <v>208</v>
      </c>
      <c r="B210">
        <v>2706023.071000848</v>
      </c>
      <c r="C210">
        <v>3638102.46982803</v>
      </c>
    </row>
    <row r="211" spans="1:3">
      <c r="A211">
        <v>209</v>
      </c>
      <c r="B211">
        <v>2703898.90671786</v>
      </c>
      <c r="C211">
        <v>3638842.356228815</v>
      </c>
    </row>
    <row r="212" spans="1:3">
      <c r="A212">
        <v>210</v>
      </c>
      <c r="B212">
        <v>2700418.217082977</v>
      </c>
      <c r="C212">
        <v>3640107.892066871</v>
      </c>
    </row>
    <row r="213" spans="1:3">
      <c r="A213">
        <v>211</v>
      </c>
      <c r="B213">
        <v>2697617.694264492</v>
      </c>
      <c r="C213">
        <v>3641343.419125895</v>
      </c>
    </row>
    <row r="214" spans="1:3">
      <c r="A214">
        <v>212</v>
      </c>
      <c r="B214">
        <v>2695531.137475038</v>
      </c>
      <c r="C214">
        <v>3641918.049065084</v>
      </c>
    </row>
    <row r="215" spans="1:3">
      <c r="A215">
        <v>213</v>
      </c>
      <c r="B215">
        <v>2693566.377581569</v>
      </c>
      <c r="C215">
        <v>3642570.025811168</v>
      </c>
    </row>
    <row r="216" spans="1:3">
      <c r="A216">
        <v>214</v>
      </c>
      <c r="B216">
        <v>2690750.303538383</v>
      </c>
      <c r="C216">
        <v>3643680.623641581</v>
      </c>
    </row>
    <row r="217" spans="1:3">
      <c r="A217">
        <v>215</v>
      </c>
      <c r="B217">
        <v>2688708.009714338</v>
      </c>
      <c r="C217">
        <v>3644446.457123885</v>
      </c>
    </row>
    <row r="218" spans="1:3">
      <c r="A218">
        <v>216</v>
      </c>
      <c r="B218">
        <v>2686558.672280224</v>
      </c>
      <c r="C218">
        <v>3645337.057263621</v>
      </c>
    </row>
    <row r="219" spans="1:3">
      <c r="A219">
        <v>217</v>
      </c>
      <c r="B219">
        <v>2683448.620865178</v>
      </c>
      <c r="C219">
        <v>3646356.389998878</v>
      </c>
    </row>
    <row r="220" spans="1:3">
      <c r="A220">
        <v>218</v>
      </c>
      <c r="B220">
        <v>2680689.29283436</v>
      </c>
      <c r="C220">
        <v>3647589.974123021</v>
      </c>
    </row>
    <row r="221" spans="1:3">
      <c r="A221">
        <v>219</v>
      </c>
      <c r="B221">
        <v>2678431.896960834</v>
      </c>
      <c r="C221">
        <v>3648525.316235983</v>
      </c>
    </row>
    <row r="222" spans="1:3">
      <c r="A222">
        <v>220</v>
      </c>
      <c r="B222">
        <v>2677104.692172779</v>
      </c>
      <c r="C222">
        <v>3649079.387437386</v>
      </c>
    </row>
    <row r="223" spans="1:3">
      <c r="A223">
        <v>221</v>
      </c>
      <c r="B223">
        <v>2676961.704865892</v>
      </c>
      <c r="C223">
        <v>3649463.160085727</v>
      </c>
    </row>
    <row r="224" spans="1:3">
      <c r="A224">
        <v>222</v>
      </c>
      <c r="B224">
        <v>2676935.936587997</v>
      </c>
      <c r="C224">
        <v>3649619.013480905</v>
      </c>
    </row>
    <row r="225" spans="1:3">
      <c r="A225">
        <v>223</v>
      </c>
      <c r="B225">
        <v>2674166.107056418</v>
      </c>
      <c r="C225">
        <v>3650656.562763439</v>
      </c>
    </row>
    <row r="226" spans="1:3">
      <c r="A226">
        <v>224</v>
      </c>
      <c r="B226">
        <v>2671685.443938149</v>
      </c>
      <c r="C226">
        <v>3651694.160789188</v>
      </c>
    </row>
    <row r="227" spans="1:3">
      <c r="A227">
        <v>225</v>
      </c>
      <c r="B227">
        <v>2670520.622734602</v>
      </c>
      <c r="C227">
        <v>3652338.130493652</v>
      </c>
    </row>
    <row r="228" spans="1:3">
      <c r="A228">
        <v>226</v>
      </c>
      <c r="B228">
        <v>2668073.316271008</v>
      </c>
      <c r="C228">
        <v>3653367.314527492</v>
      </c>
    </row>
    <row r="229" spans="1:3">
      <c r="A229">
        <v>227</v>
      </c>
      <c r="B229">
        <v>2665069.849264631</v>
      </c>
      <c r="C229">
        <v>3654645.594869525</v>
      </c>
    </row>
    <row r="230" spans="1:3">
      <c r="A230">
        <v>228</v>
      </c>
      <c r="B230">
        <v>2662681.685346268</v>
      </c>
      <c r="C230">
        <v>3655482.438489305</v>
      </c>
    </row>
    <row r="231" spans="1:3">
      <c r="A231">
        <v>229</v>
      </c>
      <c r="B231">
        <v>2661453.534273434</v>
      </c>
      <c r="C231">
        <v>3656210.554165514</v>
      </c>
    </row>
    <row r="232" spans="1:3">
      <c r="A232">
        <v>230</v>
      </c>
      <c r="B232">
        <v>2659661.985688843</v>
      </c>
      <c r="C232">
        <v>3657056.196323961</v>
      </c>
    </row>
    <row r="233" spans="1:3">
      <c r="A233">
        <v>231</v>
      </c>
      <c r="B233">
        <v>2657338.06170264</v>
      </c>
      <c r="C233">
        <v>3658030.696285261</v>
      </c>
    </row>
    <row r="234" spans="1:3">
      <c r="A234">
        <v>232</v>
      </c>
      <c r="B234">
        <v>2655401.008887484</v>
      </c>
      <c r="C234">
        <v>3658879.399385617</v>
      </c>
    </row>
    <row r="235" spans="1:3">
      <c r="A235">
        <v>233</v>
      </c>
      <c r="B235">
        <v>2653655.562960252</v>
      </c>
      <c r="C235">
        <v>3659592.423022742</v>
      </c>
    </row>
    <row r="236" spans="1:3">
      <c r="A236">
        <v>234</v>
      </c>
      <c r="B236">
        <v>2651352.764669712</v>
      </c>
      <c r="C236">
        <v>3660815.32169113</v>
      </c>
    </row>
    <row r="237" spans="1:3">
      <c r="A237">
        <v>235</v>
      </c>
      <c r="B237">
        <v>2648721.618602241</v>
      </c>
      <c r="C237">
        <v>3661859.313121188</v>
      </c>
    </row>
    <row r="238" spans="1:3">
      <c r="A238">
        <v>236</v>
      </c>
      <c r="B238">
        <v>2646488.937676885</v>
      </c>
      <c r="C238">
        <v>3662824.374053233</v>
      </c>
    </row>
    <row r="239" spans="1:3">
      <c r="A239">
        <v>237</v>
      </c>
      <c r="B239">
        <v>2644876.964762347</v>
      </c>
      <c r="C239">
        <v>3663513.704596499</v>
      </c>
    </row>
    <row r="240" spans="1:3">
      <c r="A240">
        <v>238</v>
      </c>
      <c r="B240">
        <v>2643838.942553664</v>
      </c>
      <c r="C240">
        <v>3663650.377437943</v>
      </c>
    </row>
    <row r="241" spans="1:3">
      <c r="A241">
        <v>239</v>
      </c>
      <c r="B241">
        <v>2643831.359685894</v>
      </c>
      <c r="C241">
        <v>3663791.97345235</v>
      </c>
    </row>
    <row r="242" spans="1:3">
      <c r="A242">
        <v>240</v>
      </c>
      <c r="B242">
        <v>2641438.81535989</v>
      </c>
      <c r="C242">
        <v>3664992.883622414</v>
      </c>
    </row>
    <row r="243" spans="1:3">
      <c r="A243">
        <v>241</v>
      </c>
      <c r="B243">
        <v>2639680.705949525</v>
      </c>
      <c r="C243">
        <v>3665812.584222195</v>
      </c>
    </row>
    <row r="244" spans="1:3">
      <c r="A244">
        <v>242</v>
      </c>
      <c r="B244">
        <v>2638702.778202399</v>
      </c>
      <c r="C244">
        <v>3666121.966497602</v>
      </c>
    </row>
    <row r="245" spans="1:3">
      <c r="A245">
        <v>243</v>
      </c>
      <c r="B245">
        <v>2638868.533125678</v>
      </c>
      <c r="C245">
        <v>3666057.300012331</v>
      </c>
    </row>
    <row r="246" spans="1:3">
      <c r="A246">
        <v>244</v>
      </c>
      <c r="B246">
        <v>2636408.127164569</v>
      </c>
      <c r="C246">
        <v>3667227.189119799</v>
      </c>
    </row>
    <row r="247" spans="1:3">
      <c r="A247">
        <v>245</v>
      </c>
      <c r="B247">
        <v>2634235.394557336</v>
      </c>
      <c r="C247">
        <v>3668441.250071994</v>
      </c>
    </row>
    <row r="248" spans="1:3">
      <c r="A248">
        <v>246</v>
      </c>
      <c r="B248">
        <v>2632564.022293736</v>
      </c>
      <c r="C248">
        <v>3669047.191257392</v>
      </c>
    </row>
    <row r="249" spans="1:3">
      <c r="A249">
        <v>247</v>
      </c>
      <c r="B249">
        <v>2631110.555828018</v>
      </c>
      <c r="C249">
        <v>3669700.034521541</v>
      </c>
    </row>
    <row r="250" spans="1:3">
      <c r="A250">
        <v>248</v>
      </c>
      <c r="B250">
        <v>2628934.794395694</v>
      </c>
      <c r="C250">
        <v>3670798.80935971</v>
      </c>
    </row>
    <row r="251" spans="1:3">
      <c r="A251">
        <v>249</v>
      </c>
      <c r="B251">
        <v>2627348.234527838</v>
      </c>
      <c r="C251">
        <v>3671591.060691937</v>
      </c>
    </row>
    <row r="252" spans="1:3">
      <c r="A252">
        <v>250</v>
      </c>
      <c r="B252">
        <v>2625745.433629198</v>
      </c>
      <c r="C252">
        <v>3672436.199995081</v>
      </c>
    </row>
    <row r="253" spans="1:3">
      <c r="A253">
        <v>251</v>
      </c>
      <c r="B253">
        <v>2623351.590297056</v>
      </c>
      <c r="C253">
        <v>3673423.442859455</v>
      </c>
    </row>
    <row r="254" spans="1:3">
      <c r="A254">
        <v>252</v>
      </c>
      <c r="B254">
        <v>2621293.204967369</v>
      </c>
      <c r="C254">
        <v>3674603.613207789</v>
      </c>
    </row>
    <row r="255" spans="1:3">
      <c r="A255">
        <v>253</v>
      </c>
      <c r="B255">
        <v>2619671.70372762</v>
      </c>
      <c r="C255">
        <v>3675493.911740539</v>
      </c>
    </row>
    <row r="256" spans="1:3">
      <c r="A256">
        <v>254</v>
      </c>
      <c r="B256">
        <v>2618891.342626355</v>
      </c>
      <c r="C256">
        <v>3675969.895510748</v>
      </c>
    </row>
    <row r="257" spans="1:3">
      <c r="A257">
        <v>255</v>
      </c>
      <c r="B257">
        <v>2619114.435508719</v>
      </c>
      <c r="C257">
        <v>3676223.815066338</v>
      </c>
    </row>
    <row r="258" spans="1:3">
      <c r="A258">
        <v>256</v>
      </c>
      <c r="B258">
        <v>2619121.762112866</v>
      </c>
      <c r="C258">
        <v>3676350.304091959</v>
      </c>
    </row>
    <row r="259" spans="1:3">
      <c r="A259">
        <v>257</v>
      </c>
      <c r="B259">
        <v>2617261.662804766</v>
      </c>
      <c r="C259">
        <v>3677272.985882626</v>
      </c>
    </row>
    <row r="260" spans="1:3">
      <c r="A260">
        <v>258</v>
      </c>
      <c r="B260">
        <v>2615526.726332903</v>
      </c>
      <c r="C260">
        <v>3678187.532821245</v>
      </c>
    </row>
    <row r="261" spans="1:3">
      <c r="A261">
        <v>259</v>
      </c>
      <c r="B261">
        <v>2614879.656279425</v>
      </c>
      <c r="C261">
        <v>3678688.74809974</v>
      </c>
    </row>
    <row r="262" spans="1:3">
      <c r="A262">
        <v>260</v>
      </c>
      <c r="B262">
        <v>2615088.131874709</v>
      </c>
      <c r="C262">
        <v>3678613.005700082</v>
      </c>
    </row>
    <row r="263" spans="1:3">
      <c r="A263">
        <v>261</v>
      </c>
      <c r="B263">
        <v>2612420.491208554</v>
      </c>
      <c r="C263">
        <v>3680013.370497609</v>
      </c>
    </row>
    <row r="264" spans="1:3">
      <c r="A264">
        <v>262</v>
      </c>
      <c r="B264">
        <v>2610563.323093958</v>
      </c>
      <c r="C264">
        <v>3680862.719742486</v>
      </c>
    </row>
    <row r="265" spans="1:3">
      <c r="A265">
        <v>263</v>
      </c>
      <c r="B265">
        <v>2609678.463131457</v>
      </c>
      <c r="C265">
        <v>3681567.418672984</v>
      </c>
    </row>
    <row r="266" spans="1:3">
      <c r="A266">
        <v>264</v>
      </c>
      <c r="B266">
        <v>2608274.592621714</v>
      </c>
      <c r="C266">
        <v>3682388.508111186</v>
      </c>
    </row>
    <row r="267" spans="1:3">
      <c r="A267">
        <v>265</v>
      </c>
      <c r="B267">
        <v>2606517.833854466</v>
      </c>
      <c r="C267">
        <v>3683343.494116046</v>
      </c>
    </row>
    <row r="268" spans="1:3">
      <c r="A268">
        <v>266</v>
      </c>
      <c r="B268">
        <v>2605085.926183748</v>
      </c>
      <c r="C268">
        <v>3684132.332706111</v>
      </c>
    </row>
    <row r="269" spans="1:3">
      <c r="A269">
        <v>267</v>
      </c>
      <c r="B269">
        <v>2603850.390718973</v>
      </c>
      <c r="C269">
        <v>3684783.23774868</v>
      </c>
    </row>
    <row r="270" spans="1:3">
      <c r="A270">
        <v>268</v>
      </c>
      <c r="B270">
        <v>2602285.817980587</v>
      </c>
      <c r="C270">
        <v>3685924.496436682</v>
      </c>
    </row>
    <row r="271" spans="1:3">
      <c r="A271">
        <v>269</v>
      </c>
      <c r="B271">
        <v>2600268.748879666</v>
      </c>
      <c r="C271">
        <v>3686954.760089413</v>
      </c>
    </row>
    <row r="272" spans="1:3">
      <c r="A272">
        <v>270</v>
      </c>
      <c r="B272">
        <v>2598595.180249047</v>
      </c>
      <c r="C272">
        <v>3687850.796534039</v>
      </c>
    </row>
    <row r="273" spans="1:3">
      <c r="A273">
        <v>271</v>
      </c>
      <c r="B273">
        <v>2597342.52338778</v>
      </c>
      <c r="C273">
        <v>3688471.033515495</v>
      </c>
    </row>
    <row r="274" spans="1:3">
      <c r="A274">
        <v>272</v>
      </c>
      <c r="B274">
        <v>2597329.773323689</v>
      </c>
      <c r="C274">
        <v>3688578.283372676</v>
      </c>
    </row>
    <row r="275" spans="1:3">
      <c r="A275">
        <v>273</v>
      </c>
      <c r="B275">
        <v>2596256.451898204</v>
      </c>
      <c r="C275">
        <v>3688762.180701484</v>
      </c>
    </row>
    <row r="276" spans="1:3">
      <c r="A276">
        <v>274</v>
      </c>
      <c r="B276">
        <v>2597177.643060282</v>
      </c>
      <c r="C276">
        <v>3688681.809456222</v>
      </c>
    </row>
    <row r="277" spans="1:3">
      <c r="A277">
        <v>275</v>
      </c>
      <c r="B277">
        <v>2595636.662237512</v>
      </c>
      <c r="C277">
        <v>3689666.373815588</v>
      </c>
    </row>
    <row r="278" spans="1:3">
      <c r="A278">
        <v>276</v>
      </c>
      <c r="B278">
        <v>2594622.809363937</v>
      </c>
      <c r="C278">
        <v>3690323.630118337</v>
      </c>
    </row>
    <row r="279" spans="1:3">
      <c r="A279">
        <v>277</v>
      </c>
      <c r="B279">
        <v>2593575.120125349</v>
      </c>
      <c r="C279">
        <v>3690813.517151211</v>
      </c>
    </row>
    <row r="280" spans="1:3">
      <c r="A280">
        <v>278</v>
      </c>
      <c r="B280">
        <v>2592384.63581109</v>
      </c>
      <c r="C280">
        <v>3691646.305619435</v>
      </c>
    </row>
    <row r="281" spans="1:3">
      <c r="A281">
        <v>279</v>
      </c>
      <c r="B281">
        <v>2590905.036932495</v>
      </c>
      <c r="C281">
        <v>3692762.747740843</v>
      </c>
    </row>
    <row r="282" spans="1:3">
      <c r="A282">
        <v>280</v>
      </c>
      <c r="B282">
        <v>2589660.564762211</v>
      </c>
      <c r="C282">
        <v>3693322.597799217</v>
      </c>
    </row>
    <row r="283" spans="1:3">
      <c r="A283">
        <v>281</v>
      </c>
      <c r="B283">
        <v>2588846.694499603</v>
      </c>
      <c r="C283">
        <v>3693830.395430609</v>
      </c>
    </row>
    <row r="284" spans="1:3">
      <c r="A284">
        <v>282</v>
      </c>
      <c r="B284">
        <v>2587379.552961538</v>
      </c>
      <c r="C284">
        <v>3694812.620459276</v>
      </c>
    </row>
    <row r="285" spans="1:3">
      <c r="A285">
        <v>283</v>
      </c>
      <c r="B285">
        <v>2586356.490616187</v>
      </c>
      <c r="C285">
        <v>3695515.806017574</v>
      </c>
    </row>
    <row r="286" spans="1:3">
      <c r="A286">
        <v>284</v>
      </c>
      <c r="B286">
        <v>2585344.54161964</v>
      </c>
      <c r="C286">
        <v>3696230.586354419</v>
      </c>
    </row>
    <row r="287" spans="1:3">
      <c r="A287">
        <v>285</v>
      </c>
      <c r="B287">
        <v>2583613.764160615</v>
      </c>
      <c r="C287">
        <v>3697072.850991971</v>
      </c>
    </row>
    <row r="288" spans="1:3">
      <c r="A288">
        <v>286</v>
      </c>
      <c r="B288">
        <v>2582303.513131951</v>
      </c>
      <c r="C288">
        <v>3698108.072973918</v>
      </c>
    </row>
    <row r="289" spans="1:3">
      <c r="A289">
        <v>287</v>
      </c>
      <c r="B289">
        <v>2581337.819631257</v>
      </c>
      <c r="C289">
        <v>3698887.137552984</v>
      </c>
    </row>
    <row r="290" spans="1:3">
      <c r="A290">
        <v>288</v>
      </c>
      <c r="B290">
        <v>2581196.045882394</v>
      </c>
      <c r="C290">
        <v>3699174.848879971</v>
      </c>
    </row>
    <row r="291" spans="1:3">
      <c r="A291">
        <v>289</v>
      </c>
      <c r="B291">
        <v>2581681.367839335</v>
      </c>
      <c r="C291">
        <v>3699125.012684557</v>
      </c>
    </row>
    <row r="292" spans="1:3">
      <c r="A292">
        <v>290</v>
      </c>
      <c r="B292">
        <v>2581442.652764197</v>
      </c>
      <c r="C292">
        <v>3699462.436025581</v>
      </c>
    </row>
    <row r="293" spans="1:3">
      <c r="A293">
        <v>291</v>
      </c>
      <c r="B293">
        <v>2581299.721322017</v>
      </c>
      <c r="C293">
        <v>3699614.337428973</v>
      </c>
    </row>
    <row r="294" spans="1:3">
      <c r="A294">
        <v>292</v>
      </c>
      <c r="B294">
        <v>2579949.071041581</v>
      </c>
      <c r="C294">
        <v>3700539.301277845</v>
      </c>
    </row>
    <row r="295" spans="1:3">
      <c r="A295">
        <v>293</v>
      </c>
      <c r="B295">
        <v>2579765.459364336</v>
      </c>
      <c r="C295">
        <v>3700706.065596172</v>
      </c>
    </row>
    <row r="296" spans="1:3">
      <c r="A296">
        <v>294</v>
      </c>
      <c r="B296">
        <v>2579955.352596991</v>
      </c>
      <c r="C296">
        <v>3700688.837458216</v>
      </c>
    </row>
    <row r="297" spans="1:3">
      <c r="A297">
        <v>295</v>
      </c>
      <c r="B297">
        <v>2578366.103517218</v>
      </c>
      <c r="C297">
        <v>3701853.262866816</v>
      </c>
    </row>
    <row r="298" spans="1:3">
      <c r="A298">
        <v>296</v>
      </c>
      <c r="B298">
        <v>2577174.662502305</v>
      </c>
      <c r="C298">
        <v>3702573.903851929</v>
      </c>
    </row>
    <row r="299" spans="1:3">
      <c r="A299">
        <v>297</v>
      </c>
      <c r="B299">
        <v>2576918.623696572</v>
      </c>
      <c r="C299">
        <v>3703080.993316635</v>
      </c>
    </row>
    <row r="300" spans="1:3">
      <c r="A300">
        <v>298</v>
      </c>
      <c r="B300">
        <v>2576791.234355006</v>
      </c>
      <c r="C300">
        <v>3703178.555247826</v>
      </c>
    </row>
    <row r="301" spans="1:3">
      <c r="A301">
        <v>299</v>
      </c>
      <c r="B301">
        <v>2575641.589568026</v>
      </c>
      <c r="C301">
        <v>3704054.252842782</v>
      </c>
    </row>
    <row r="302" spans="1:3">
      <c r="A302">
        <v>300</v>
      </c>
      <c r="B302">
        <v>2574898.36455976</v>
      </c>
      <c r="C302">
        <v>3704615.908131531</v>
      </c>
    </row>
    <row r="303" spans="1:3">
      <c r="A303">
        <v>301</v>
      </c>
      <c r="B303">
        <v>2574753.31609577</v>
      </c>
      <c r="C303">
        <v>3704582.171662438</v>
      </c>
    </row>
    <row r="304" spans="1:3">
      <c r="A304">
        <v>302</v>
      </c>
      <c r="B304">
        <v>2574137.726633977</v>
      </c>
      <c r="C304">
        <v>3705428.519197089</v>
      </c>
    </row>
    <row r="305" spans="1:3">
      <c r="A305">
        <v>303</v>
      </c>
      <c r="B305">
        <v>2572944.426562287</v>
      </c>
      <c r="C305">
        <v>3706311.25120929</v>
      </c>
    </row>
    <row r="306" spans="1:3">
      <c r="A306">
        <v>304</v>
      </c>
      <c r="B306">
        <v>2572037.366991648</v>
      </c>
      <c r="C306">
        <v>3706950.301930842</v>
      </c>
    </row>
    <row r="307" spans="1:3">
      <c r="A307">
        <v>305</v>
      </c>
      <c r="B307">
        <v>2571099.851869947</v>
      </c>
      <c r="C307">
        <v>3707461.248816208</v>
      </c>
    </row>
    <row r="308" spans="1:3">
      <c r="A308">
        <v>306</v>
      </c>
      <c r="B308">
        <v>2570707.303307396</v>
      </c>
      <c r="C308">
        <v>3707608.303145731</v>
      </c>
    </row>
    <row r="309" spans="1:3">
      <c r="A309">
        <v>307</v>
      </c>
      <c r="B309">
        <v>2569788.666249578</v>
      </c>
      <c r="C309">
        <v>3707895.442865679</v>
      </c>
    </row>
    <row r="310" spans="1:3">
      <c r="A310">
        <v>308</v>
      </c>
      <c r="B310">
        <v>2571125.163467785</v>
      </c>
      <c r="C310">
        <v>3707390.106473604</v>
      </c>
    </row>
    <row r="311" spans="1:3">
      <c r="A311">
        <v>309</v>
      </c>
      <c r="B311">
        <v>2570884.338460598</v>
      </c>
      <c r="C311">
        <v>3707877.334241526</v>
      </c>
    </row>
    <row r="312" spans="1:3">
      <c r="A312">
        <v>310</v>
      </c>
      <c r="B312">
        <v>2571080.623324017</v>
      </c>
      <c r="C312">
        <v>3707849.781305189</v>
      </c>
    </row>
    <row r="313" spans="1:3">
      <c r="A313">
        <v>311</v>
      </c>
      <c r="B313">
        <v>2570344.335163987</v>
      </c>
      <c r="C313">
        <v>3708239.632081761</v>
      </c>
    </row>
    <row r="314" spans="1:3">
      <c r="A314">
        <v>312</v>
      </c>
      <c r="B314">
        <v>2570422.147886973</v>
      </c>
      <c r="C314">
        <v>3708124.01054904</v>
      </c>
    </row>
    <row r="315" spans="1:3">
      <c r="A315">
        <v>313</v>
      </c>
      <c r="B315">
        <v>2570395.866452194</v>
      </c>
      <c r="C315">
        <v>3708773.946376258</v>
      </c>
    </row>
    <row r="316" spans="1:3">
      <c r="A316">
        <v>314</v>
      </c>
      <c r="B316">
        <v>2570514.986995408</v>
      </c>
      <c r="C316">
        <v>3708684.25332951</v>
      </c>
    </row>
    <row r="317" spans="1:3">
      <c r="A317">
        <v>315</v>
      </c>
      <c r="B317">
        <v>2570105.107220278</v>
      </c>
      <c r="C317">
        <v>3708801.987664354</v>
      </c>
    </row>
    <row r="318" spans="1:3">
      <c r="A318">
        <v>316</v>
      </c>
      <c r="B318">
        <v>2570279.383630322</v>
      </c>
      <c r="C318">
        <v>3708863.989394262</v>
      </c>
    </row>
    <row r="319" spans="1:3">
      <c r="A319">
        <v>317</v>
      </c>
      <c r="B319">
        <v>2570722.684134893</v>
      </c>
      <c r="C319">
        <v>3708917.563188661</v>
      </c>
    </row>
    <row r="320" spans="1:3">
      <c r="A320">
        <v>318</v>
      </c>
      <c r="B320">
        <v>2570196.122558401</v>
      </c>
      <c r="C320">
        <v>3708721.039780691</v>
      </c>
    </row>
    <row r="321" spans="1:3">
      <c r="A321">
        <v>319</v>
      </c>
      <c r="B321">
        <v>2569916.032374144</v>
      </c>
      <c r="C321">
        <v>3709081.743432729</v>
      </c>
    </row>
    <row r="322" spans="1:3">
      <c r="A322">
        <v>320</v>
      </c>
      <c r="B322">
        <v>2570286.366429629</v>
      </c>
      <c r="C322">
        <v>3708772.77361875</v>
      </c>
    </row>
    <row r="323" spans="1:3">
      <c r="A323">
        <v>321</v>
      </c>
      <c r="B323">
        <v>2571575.215134712</v>
      </c>
      <c r="C323">
        <v>3708063.084199875</v>
      </c>
    </row>
    <row r="324" spans="1:3">
      <c r="A324">
        <v>322</v>
      </c>
      <c r="B324">
        <v>2569809.581431879</v>
      </c>
      <c r="C324">
        <v>3709065.170065709</v>
      </c>
    </row>
    <row r="325" spans="1:3">
      <c r="A325">
        <v>323</v>
      </c>
      <c r="B325">
        <v>2569109.204889652</v>
      </c>
      <c r="C325">
        <v>3709607.819857066</v>
      </c>
    </row>
    <row r="326" spans="1:3">
      <c r="A326">
        <v>324</v>
      </c>
      <c r="B326">
        <v>2569425.674595711</v>
      </c>
      <c r="C326">
        <v>3709399.667980754</v>
      </c>
    </row>
    <row r="327" spans="1:3">
      <c r="A327">
        <v>325</v>
      </c>
      <c r="B327">
        <v>2570352.270359508</v>
      </c>
      <c r="C327">
        <v>3708891.765125964</v>
      </c>
    </row>
    <row r="328" spans="1:3">
      <c r="A328">
        <v>326</v>
      </c>
      <c r="B328">
        <v>2570292.318356936</v>
      </c>
      <c r="C328">
        <v>3708848.852690593</v>
      </c>
    </row>
    <row r="329" spans="1:3">
      <c r="A329">
        <v>327</v>
      </c>
      <c r="B329">
        <v>2570521.676022483</v>
      </c>
      <c r="C329">
        <v>3708769.443546318</v>
      </c>
    </row>
    <row r="330" spans="1:3">
      <c r="A330">
        <v>328</v>
      </c>
      <c r="B330">
        <v>2570373.373200431</v>
      </c>
      <c r="C330">
        <v>3708908.284585268</v>
      </c>
    </row>
    <row r="331" spans="1:3">
      <c r="A331">
        <v>329</v>
      </c>
      <c r="B331">
        <v>2570624.562611833</v>
      </c>
      <c r="C331">
        <v>3708795.553739551</v>
      </c>
    </row>
    <row r="332" spans="1:3">
      <c r="A332">
        <v>330</v>
      </c>
      <c r="B332">
        <v>2570044.996420751</v>
      </c>
      <c r="C332">
        <v>3709086.05286335</v>
      </c>
    </row>
    <row r="333" spans="1:3">
      <c r="A333">
        <v>331</v>
      </c>
      <c r="B333">
        <v>2570641.195457253</v>
      </c>
      <c r="C333">
        <v>3708762.219966219</v>
      </c>
    </row>
    <row r="334" spans="1:3">
      <c r="A334">
        <v>332</v>
      </c>
      <c r="B334">
        <v>2570083.573560783</v>
      </c>
      <c r="C334">
        <v>3708994.43403769</v>
      </c>
    </row>
    <row r="335" spans="1:3">
      <c r="A335">
        <v>333</v>
      </c>
      <c r="B335">
        <v>2570068.864438276</v>
      </c>
      <c r="C335">
        <v>3709217.634086206</v>
      </c>
    </row>
    <row r="336" spans="1:3">
      <c r="A336">
        <v>334</v>
      </c>
      <c r="B336">
        <v>2569853.859453571</v>
      </c>
      <c r="C336">
        <v>3709381.123616103</v>
      </c>
    </row>
    <row r="337" spans="1:3">
      <c r="A337">
        <v>335</v>
      </c>
      <c r="B337">
        <v>2569828.656392126</v>
      </c>
      <c r="C337">
        <v>3709495.011064743</v>
      </c>
    </row>
    <row r="338" spans="1:3">
      <c r="A338">
        <v>336</v>
      </c>
      <c r="B338">
        <v>2569716.184440093</v>
      </c>
      <c r="C338">
        <v>3709376.450960838</v>
      </c>
    </row>
    <row r="339" spans="1:3">
      <c r="A339">
        <v>337</v>
      </c>
      <c r="B339">
        <v>2569827.991993116</v>
      </c>
      <c r="C339">
        <v>3709390.678904561</v>
      </c>
    </row>
    <row r="340" spans="1:3">
      <c r="A340">
        <v>338</v>
      </c>
      <c r="B340">
        <v>2569760.596145075</v>
      </c>
      <c r="C340">
        <v>3709319.368008175</v>
      </c>
    </row>
    <row r="341" spans="1:3">
      <c r="A341">
        <v>339</v>
      </c>
      <c r="B341">
        <v>2569749.423275569</v>
      </c>
      <c r="C341">
        <v>3709393.138754149</v>
      </c>
    </row>
    <row r="342" spans="1:3">
      <c r="A342">
        <v>340</v>
      </c>
      <c r="B342">
        <v>2569562.220972267</v>
      </c>
      <c r="C342">
        <v>3709472.179103801</v>
      </c>
    </row>
    <row r="343" spans="1:3">
      <c r="A343">
        <v>341</v>
      </c>
      <c r="B343">
        <v>2569859.691221339</v>
      </c>
      <c r="C343">
        <v>3709325.166192894</v>
      </c>
    </row>
    <row r="344" spans="1:3">
      <c r="A344">
        <v>342</v>
      </c>
      <c r="B344">
        <v>2569521.838425925</v>
      </c>
      <c r="C344">
        <v>3709459.563368851</v>
      </c>
    </row>
    <row r="345" spans="1:3">
      <c r="A345">
        <v>343</v>
      </c>
      <c r="B345">
        <v>2569569.617335978</v>
      </c>
      <c r="C345">
        <v>3709518.013878641</v>
      </c>
    </row>
    <row r="346" spans="1:3">
      <c r="A346">
        <v>344</v>
      </c>
      <c r="B346">
        <v>2569559.2554755</v>
      </c>
      <c r="C346">
        <v>3709442.597422258</v>
      </c>
    </row>
    <row r="347" spans="1:3">
      <c r="A347">
        <v>345</v>
      </c>
      <c r="B347">
        <v>2569326.162484913</v>
      </c>
      <c r="C347">
        <v>3709590.158691467</v>
      </c>
    </row>
    <row r="348" spans="1:3">
      <c r="A348">
        <v>346</v>
      </c>
      <c r="B348">
        <v>2569050.091566517</v>
      </c>
      <c r="C348">
        <v>3709811.917093149</v>
      </c>
    </row>
    <row r="349" spans="1:3">
      <c r="A349">
        <v>347</v>
      </c>
      <c r="B349">
        <v>2569371.753013782</v>
      </c>
      <c r="C349">
        <v>3709526.565636413</v>
      </c>
    </row>
    <row r="350" spans="1:3">
      <c r="A350">
        <v>348</v>
      </c>
      <c r="B350">
        <v>2569162.359117988</v>
      </c>
      <c r="C350">
        <v>3709650.894430426</v>
      </c>
    </row>
    <row r="351" spans="1:3">
      <c r="A351">
        <v>349</v>
      </c>
      <c r="B351">
        <v>2569448.154702844</v>
      </c>
      <c r="C351">
        <v>3709499.185468296</v>
      </c>
    </row>
    <row r="352" spans="1:3">
      <c r="A352">
        <v>350</v>
      </c>
      <c r="B352">
        <v>2569814.604572947</v>
      </c>
      <c r="C352">
        <v>3709085.439414275</v>
      </c>
    </row>
    <row r="353" spans="1:3">
      <c r="A353">
        <v>351</v>
      </c>
      <c r="B353">
        <v>2569643.58527096</v>
      </c>
      <c r="C353">
        <v>3709379.985734127</v>
      </c>
    </row>
    <row r="354" spans="1:3">
      <c r="A354">
        <v>352</v>
      </c>
      <c r="B354">
        <v>2569961.406481484</v>
      </c>
      <c r="C354">
        <v>3709366.730488691</v>
      </c>
    </row>
    <row r="355" spans="1:3">
      <c r="A355">
        <v>353</v>
      </c>
      <c r="B355">
        <v>2569733.048899282</v>
      </c>
      <c r="C355">
        <v>3709338.865359931</v>
      </c>
    </row>
    <row r="356" spans="1:3">
      <c r="A356">
        <v>354</v>
      </c>
      <c r="B356">
        <v>2569663.152909489</v>
      </c>
      <c r="C356">
        <v>3709252.840485692</v>
      </c>
    </row>
    <row r="357" spans="1:3">
      <c r="A357">
        <v>355</v>
      </c>
      <c r="B357">
        <v>2569837.126344593</v>
      </c>
      <c r="C357">
        <v>3709289.326215749</v>
      </c>
    </row>
    <row r="358" spans="1:3">
      <c r="A358">
        <v>356</v>
      </c>
      <c r="B358">
        <v>2569827.45142301</v>
      </c>
      <c r="C358">
        <v>3709350.056845302</v>
      </c>
    </row>
    <row r="359" spans="1:3">
      <c r="A359">
        <v>357</v>
      </c>
      <c r="B359">
        <v>2569876.462893439</v>
      </c>
      <c r="C359">
        <v>3709295.951537669</v>
      </c>
    </row>
    <row r="360" spans="1:3">
      <c r="A360">
        <v>358</v>
      </c>
      <c r="B360">
        <v>2569841.98598099</v>
      </c>
      <c r="C360">
        <v>3709291.099137856</v>
      </c>
    </row>
    <row r="361" spans="1:3">
      <c r="A361">
        <v>359</v>
      </c>
      <c r="B361">
        <v>2569940.039494925</v>
      </c>
      <c r="C361">
        <v>3709249.074106183</v>
      </c>
    </row>
    <row r="362" spans="1:3">
      <c r="A362">
        <v>360</v>
      </c>
      <c r="B362">
        <v>2569993.43621059</v>
      </c>
      <c r="C362">
        <v>3709226.037010325</v>
      </c>
    </row>
    <row r="363" spans="1:3">
      <c r="A363">
        <v>361</v>
      </c>
      <c r="B363">
        <v>2570181.1230047</v>
      </c>
      <c r="C363">
        <v>3709007.006668271</v>
      </c>
    </row>
    <row r="364" spans="1:3">
      <c r="A364">
        <v>362</v>
      </c>
      <c r="B364">
        <v>2570200.969766596</v>
      </c>
      <c r="C364">
        <v>3709010.001918077</v>
      </c>
    </row>
    <row r="365" spans="1:3">
      <c r="A365">
        <v>363</v>
      </c>
      <c r="B365">
        <v>2569920.090869294</v>
      </c>
      <c r="C365">
        <v>3709170.289831012</v>
      </c>
    </row>
    <row r="366" spans="1:3">
      <c r="A366">
        <v>364</v>
      </c>
      <c r="B366">
        <v>2569842.79302428</v>
      </c>
      <c r="C366">
        <v>3709165.427900421</v>
      </c>
    </row>
    <row r="367" spans="1:3">
      <c r="A367">
        <v>365</v>
      </c>
      <c r="B367">
        <v>2570049.684827017</v>
      </c>
      <c r="C367">
        <v>3709086.069882899</v>
      </c>
    </row>
    <row r="368" spans="1:3">
      <c r="A368">
        <v>366</v>
      </c>
      <c r="B368">
        <v>2569857.682584594</v>
      </c>
      <c r="C368">
        <v>3709177.339151498</v>
      </c>
    </row>
    <row r="369" spans="1:3">
      <c r="A369">
        <v>367</v>
      </c>
      <c r="B369">
        <v>2570127.789181732</v>
      </c>
      <c r="C369">
        <v>3709035.797308276</v>
      </c>
    </row>
    <row r="370" spans="1:3">
      <c r="A370">
        <v>368</v>
      </c>
      <c r="B370">
        <v>2570128.219326416</v>
      </c>
      <c r="C370">
        <v>3709060.889970071</v>
      </c>
    </row>
    <row r="371" spans="1:3">
      <c r="A371">
        <v>369</v>
      </c>
      <c r="B371">
        <v>2570124.576156699</v>
      </c>
      <c r="C371">
        <v>3709106.393769555</v>
      </c>
    </row>
    <row r="372" spans="1:3">
      <c r="A372">
        <v>370</v>
      </c>
      <c r="B372">
        <v>2570047.34617589</v>
      </c>
      <c r="C372">
        <v>3709093.109412394</v>
      </c>
    </row>
    <row r="373" spans="1:3">
      <c r="A373">
        <v>371</v>
      </c>
      <c r="B373">
        <v>2569900.668969529</v>
      </c>
      <c r="C373">
        <v>3709164.091171151</v>
      </c>
    </row>
    <row r="374" spans="1:3">
      <c r="A374">
        <v>372</v>
      </c>
      <c r="B374">
        <v>2569854.823077692</v>
      </c>
      <c r="C374">
        <v>3709166.940097549</v>
      </c>
    </row>
    <row r="375" spans="1:3">
      <c r="A375">
        <v>373</v>
      </c>
      <c r="B375">
        <v>2569857.501562655</v>
      </c>
      <c r="C375">
        <v>3709283.960476269</v>
      </c>
    </row>
    <row r="376" spans="1:3">
      <c r="A376">
        <v>374</v>
      </c>
      <c r="B376">
        <v>2569932.810191451</v>
      </c>
      <c r="C376">
        <v>3709169.280570131</v>
      </c>
    </row>
    <row r="377" spans="1:3">
      <c r="A377">
        <v>375</v>
      </c>
      <c r="B377">
        <v>2569860.640771569</v>
      </c>
      <c r="C377">
        <v>3709144.090061631</v>
      </c>
    </row>
    <row r="378" spans="1:3">
      <c r="A378">
        <v>376</v>
      </c>
      <c r="B378">
        <v>2569882.523529683</v>
      </c>
      <c r="C378">
        <v>3709140.713268676</v>
      </c>
    </row>
    <row r="379" spans="1:3">
      <c r="A379">
        <v>377</v>
      </c>
      <c r="B379">
        <v>2569766.353891149</v>
      </c>
      <c r="C379">
        <v>3709183.888113937</v>
      </c>
    </row>
    <row r="380" spans="1:3">
      <c r="A380">
        <v>378</v>
      </c>
      <c r="B380">
        <v>2569977.963065206</v>
      </c>
      <c r="C380">
        <v>3709033.671042915</v>
      </c>
    </row>
    <row r="381" spans="1:3">
      <c r="A381">
        <v>379</v>
      </c>
      <c r="B381">
        <v>2569825.292130463</v>
      </c>
      <c r="C381">
        <v>3709234.046464498</v>
      </c>
    </row>
    <row r="382" spans="1:3">
      <c r="A382">
        <v>380</v>
      </c>
      <c r="B382">
        <v>2570035.022848376</v>
      </c>
      <c r="C382">
        <v>3709041.275880563</v>
      </c>
    </row>
    <row r="383" spans="1:3">
      <c r="A383">
        <v>381</v>
      </c>
      <c r="B383">
        <v>2569932.732891775</v>
      </c>
      <c r="C383">
        <v>3709134.293770656</v>
      </c>
    </row>
    <row r="384" spans="1:3">
      <c r="A384">
        <v>382</v>
      </c>
      <c r="B384">
        <v>2569904.533667187</v>
      </c>
      <c r="C384">
        <v>3709120.860912559</v>
      </c>
    </row>
    <row r="385" spans="1:3">
      <c r="A385">
        <v>383</v>
      </c>
      <c r="B385">
        <v>2569990.148093869</v>
      </c>
      <c r="C385">
        <v>3708945.581581206</v>
      </c>
    </row>
    <row r="386" spans="1:3">
      <c r="A386">
        <v>384</v>
      </c>
      <c r="B386">
        <v>2570064.917407654</v>
      </c>
      <c r="C386">
        <v>3709019.184039627</v>
      </c>
    </row>
    <row r="387" spans="1:3">
      <c r="A387">
        <v>385</v>
      </c>
      <c r="B387">
        <v>2570056.840705962</v>
      </c>
      <c r="C387">
        <v>3709027.548907763</v>
      </c>
    </row>
    <row r="388" spans="1:3">
      <c r="A388">
        <v>386</v>
      </c>
      <c r="B388">
        <v>2570087.627931166</v>
      </c>
      <c r="C388">
        <v>3709042.910273022</v>
      </c>
    </row>
    <row r="389" spans="1:3">
      <c r="A389">
        <v>387</v>
      </c>
      <c r="B389">
        <v>2570165.285152961</v>
      </c>
      <c r="C389">
        <v>3709009.214827401</v>
      </c>
    </row>
    <row r="390" spans="1:3">
      <c r="A390">
        <v>388</v>
      </c>
      <c r="B390">
        <v>2570186.242003553</v>
      </c>
      <c r="C390">
        <v>3709008.769804399</v>
      </c>
    </row>
    <row r="391" spans="1:3">
      <c r="A391">
        <v>389</v>
      </c>
      <c r="B391">
        <v>2570103.893876128</v>
      </c>
      <c r="C391">
        <v>3709011.078399736</v>
      </c>
    </row>
    <row r="392" spans="1:3">
      <c r="A392">
        <v>390</v>
      </c>
      <c r="B392">
        <v>2570142.726150247</v>
      </c>
      <c r="C392">
        <v>3709030.896840776</v>
      </c>
    </row>
    <row r="393" spans="1:3">
      <c r="A393">
        <v>391</v>
      </c>
      <c r="B393">
        <v>2570169.367747876</v>
      </c>
      <c r="C393">
        <v>3709030.543330305</v>
      </c>
    </row>
    <row r="394" spans="1:3">
      <c r="A394">
        <v>392</v>
      </c>
      <c r="B394">
        <v>2570149.37231246</v>
      </c>
      <c r="C394">
        <v>3709051.077231718</v>
      </c>
    </row>
    <row r="395" spans="1:3">
      <c r="A395">
        <v>393</v>
      </c>
      <c r="B395">
        <v>2570130.225863269</v>
      </c>
      <c r="C395">
        <v>3709029.656893429</v>
      </c>
    </row>
    <row r="396" spans="1:3">
      <c r="A396">
        <v>394</v>
      </c>
      <c r="B396">
        <v>2570102.460013336</v>
      </c>
      <c r="C396">
        <v>3709104.328409814</v>
      </c>
    </row>
    <row r="397" spans="1:3">
      <c r="A397">
        <v>395</v>
      </c>
      <c r="B397">
        <v>2570103.027202755</v>
      </c>
      <c r="C397">
        <v>3709062.478420597</v>
      </c>
    </row>
    <row r="398" spans="1:3">
      <c r="A398">
        <v>396</v>
      </c>
      <c r="B398">
        <v>2570036.380239015</v>
      </c>
      <c r="C398">
        <v>3709061.272848662</v>
      </c>
    </row>
    <row r="399" spans="1:3">
      <c r="A399">
        <v>397</v>
      </c>
      <c r="B399">
        <v>2570066.427408352</v>
      </c>
      <c r="C399">
        <v>3709035.067121877</v>
      </c>
    </row>
    <row r="400" spans="1:3">
      <c r="A400">
        <v>398</v>
      </c>
      <c r="B400">
        <v>2570021.919904204</v>
      </c>
      <c r="C400">
        <v>3709062.54903761</v>
      </c>
    </row>
    <row r="401" spans="1:3">
      <c r="A401">
        <v>399</v>
      </c>
      <c r="B401">
        <v>2569985.826804495</v>
      </c>
      <c r="C401">
        <v>3709092.578302355</v>
      </c>
    </row>
    <row r="402" spans="1:3">
      <c r="A402">
        <v>400</v>
      </c>
      <c r="B402">
        <v>2569948.12619263</v>
      </c>
      <c r="C402">
        <v>3709124.04983521</v>
      </c>
    </row>
    <row r="403" spans="1:3">
      <c r="A403">
        <v>401</v>
      </c>
      <c r="B403">
        <v>2569797.592277417</v>
      </c>
      <c r="C403">
        <v>3709225.308891328</v>
      </c>
    </row>
    <row r="404" spans="1:3">
      <c r="A404">
        <v>402</v>
      </c>
      <c r="B404">
        <v>2569789.848299341</v>
      </c>
      <c r="C404">
        <v>3709233.69823281</v>
      </c>
    </row>
    <row r="405" spans="1:3">
      <c r="A405">
        <v>403</v>
      </c>
      <c r="B405">
        <v>2569868.684577734</v>
      </c>
      <c r="C405">
        <v>3709215.321890137</v>
      </c>
    </row>
    <row r="406" spans="1:3">
      <c r="A406">
        <v>404</v>
      </c>
      <c r="B406">
        <v>2569895.996355407</v>
      </c>
      <c r="C406">
        <v>3709214.098367018</v>
      </c>
    </row>
    <row r="407" spans="1:3">
      <c r="A407">
        <v>405</v>
      </c>
      <c r="B407">
        <v>2569848.249312623</v>
      </c>
      <c r="C407">
        <v>3709185.47950685</v>
      </c>
    </row>
    <row r="408" spans="1:3">
      <c r="A408">
        <v>406</v>
      </c>
      <c r="B408">
        <v>2569943.258947429</v>
      </c>
      <c r="C408">
        <v>3709187.452366941</v>
      </c>
    </row>
    <row r="409" spans="1:3">
      <c r="A409">
        <v>407</v>
      </c>
      <c r="B409">
        <v>2569905.624744456</v>
      </c>
      <c r="C409">
        <v>3709200.463206468</v>
      </c>
    </row>
    <row r="410" spans="1:3">
      <c r="A410">
        <v>408</v>
      </c>
      <c r="B410">
        <v>2569916.96714393</v>
      </c>
      <c r="C410">
        <v>3709210.422868122</v>
      </c>
    </row>
    <row r="411" spans="1:3">
      <c r="A411">
        <v>409</v>
      </c>
      <c r="B411">
        <v>2569784.473938084</v>
      </c>
      <c r="C411">
        <v>3709268.385078749</v>
      </c>
    </row>
    <row r="412" spans="1:3">
      <c r="A412">
        <v>410</v>
      </c>
      <c r="B412">
        <v>2569805.472386062</v>
      </c>
      <c r="C412">
        <v>3709232.394903996</v>
      </c>
    </row>
    <row r="413" spans="1:3">
      <c r="A413">
        <v>411</v>
      </c>
      <c r="B413">
        <v>2569741.039973315</v>
      </c>
      <c r="C413">
        <v>3709341.368453735</v>
      </c>
    </row>
    <row r="414" spans="1:3">
      <c r="A414">
        <v>412</v>
      </c>
      <c r="B414">
        <v>2569733.297163546</v>
      </c>
      <c r="C414">
        <v>3709322.924752912</v>
      </c>
    </row>
    <row r="415" spans="1:3">
      <c r="A415">
        <v>413</v>
      </c>
      <c r="B415">
        <v>2569773.296553117</v>
      </c>
      <c r="C415">
        <v>3709344.13364444</v>
      </c>
    </row>
    <row r="416" spans="1:3">
      <c r="A416">
        <v>414</v>
      </c>
      <c r="B416">
        <v>2569753.862143266</v>
      </c>
      <c r="C416">
        <v>3709335.424012764</v>
      </c>
    </row>
    <row r="417" spans="1:3">
      <c r="A417">
        <v>415</v>
      </c>
      <c r="B417">
        <v>2569646.216751826</v>
      </c>
      <c r="C417">
        <v>3709416.563439787</v>
      </c>
    </row>
    <row r="418" spans="1:3">
      <c r="A418">
        <v>416</v>
      </c>
      <c r="B418">
        <v>2569779.144404207</v>
      </c>
      <c r="C418">
        <v>3709317.730183617</v>
      </c>
    </row>
    <row r="419" spans="1:3">
      <c r="A419">
        <v>417</v>
      </c>
      <c r="B419">
        <v>2569616.72968897</v>
      </c>
      <c r="C419">
        <v>3709428.171081532</v>
      </c>
    </row>
    <row r="420" spans="1:3">
      <c r="A420">
        <v>418</v>
      </c>
      <c r="B420">
        <v>2569804.79045519</v>
      </c>
      <c r="C420">
        <v>3709295.430342994</v>
      </c>
    </row>
    <row r="421" spans="1:3">
      <c r="A421">
        <v>419</v>
      </c>
      <c r="B421">
        <v>2569856.910917068</v>
      </c>
      <c r="C421">
        <v>3709278.157208567</v>
      </c>
    </row>
    <row r="422" spans="1:3">
      <c r="A422">
        <v>420</v>
      </c>
      <c r="B422">
        <v>2569840.101317187</v>
      </c>
      <c r="C422">
        <v>3709290.257626531</v>
      </c>
    </row>
    <row r="423" spans="1:3">
      <c r="A423">
        <v>421</v>
      </c>
      <c r="B423">
        <v>2569734.878077403</v>
      </c>
      <c r="C423">
        <v>3709307.610842176</v>
      </c>
    </row>
    <row r="424" spans="1:3">
      <c r="A424">
        <v>422</v>
      </c>
      <c r="B424">
        <v>2569795.202202932</v>
      </c>
      <c r="C424">
        <v>3709325.608253482</v>
      </c>
    </row>
    <row r="425" spans="1:3">
      <c r="A425">
        <v>423</v>
      </c>
      <c r="B425">
        <v>2569827.60139626</v>
      </c>
      <c r="C425">
        <v>3709307.340075878</v>
      </c>
    </row>
    <row r="426" spans="1:3">
      <c r="A426">
        <v>424</v>
      </c>
      <c r="B426">
        <v>2569806.554848905</v>
      </c>
      <c r="C426">
        <v>3709295.435097496</v>
      </c>
    </row>
    <row r="427" spans="1:3">
      <c r="A427">
        <v>425</v>
      </c>
      <c r="B427">
        <v>2569717.049573983</v>
      </c>
      <c r="C427">
        <v>3709381.624241953</v>
      </c>
    </row>
    <row r="428" spans="1:3">
      <c r="A428">
        <v>426</v>
      </c>
      <c r="B428">
        <v>2569722.891161032</v>
      </c>
      <c r="C428">
        <v>3709377.327428726</v>
      </c>
    </row>
    <row r="429" spans="1:3">
      <c r="A429">
        <v>427</v>
      </c>
      <c r="B429">
        <v>2569825.017878039</v>
      </c>
      <c r="C429">
        <v>3709314.285103886</v>
      </c>
    </row>
    <row r="430" spans="1:3">
      <c r="A430">
        <v>428</v>
      </c>
      <c r="B430">
        <v>2569828.950736097</v>
      </c>
      <c r="C430">
        <v>3709319.214140759</v>
      </c>
    </row>
    <row r="431" spans="1:3">
      <c r="A431">
        <v>429</v>
      </c>
      <c r="B431">
        <v>2569826.573724756</v>
      </c>
      <c r="C431">
        <v>3709312.445732639</v>
      </c>
    </row>
    <row r="432" spans="1:3">
      <c r="A432">
        <v>430</v>
      </c>
      <c r="B432">
        <v>2569876.889070397</v>
      </c>
      <c r="C432">
        <v>3709300.959603194</v>
      </c>
    </row>
    <row r="433" spans="1:3">
      <c r="A433">
        <v>431</v>
      </c>
      <c r="B433">
        <v>2569831.62420183</v>
      </c>
      <c r="C433">
        <v>3709322.054785455</v>
      </c>
    </row>
    <row r="434" spans="1:3">
      <c r="A434">
        <v>432</v>
      </c>
      <c r="B434">
        <v>2569833.01426611</v>
      </c>
      <c r="C434">
        <v>3709302.01860732</v>
      </c>
    </row>
    <row r="435" spans="1:3">
      <c r="A435">
        <v>433</v>
      </c>
      <c r="B435">
        <v>2569802.122310691</v>
      </c>
      <c r="C435">
        <v>3709345.448438068</v>
      </c>
    </row>
    <row r="436" spans="1:3">
      <c r="A436">
        <v>434</v>
      </c>
      <c r="B436">
        <v>2569824.014259334</v>
      </c>
      <c r="C436">
        <v>3709338.192495619</v>
      </c>
    </row>
    <row r="437" spans="1:3">
      <c r="A437">
        <v>435</v>
      </c>
      <c r="B437">
        <v>2569815.699542194</v>
      </c>
      <c r="C437">
        <v>3709347.622168886</v>
      </c>
    </row>
    <row r="438" spans="1:3">
      <c r="A438">
        <v>436</v>
      </c>
      <c r="B438">
        <v>2569742.742868781</v>
      </c>
      <c r="C438">
        <v>3709384.995243638</v>
      </c>
    </row>
    <row r="439" spans="1:3">
      <c r="A439">
        <v>437</v>
      </c>
      <c r="B439">
        <v>2569746.601682166</v>
      </c>
      <c r="C439">
        <v>3709385.89326134</v>
      </c>
    </row>
    <row r="440" spans="1:3">
      <c r="A440">
        <v>438</v>
      </c>
      <c r="B440">
        <v>2569755.498261858</v>
      </c>
      <c r="C440">
        <v>3709379.139888727</v>
      </c>
    </row>
    <row r="441" spans="1:3">
      <c r="A441">
        <v>439</v>
      </c>
      <c r="B441">
        <v>2569720.742030987</v>
      </c>
      <c r="C441">
        <v>3709415.542210768</v>
      </c>
    </row>
    <row r="442" spans="1:3">
      <c r="A442">
        <v>440</v>
      </c>
      <c r="B442">
        <v>2569775.514978642</v>
      </c>
      <c r="C442">
        <v>3709379.201213897</v>
      </c>
    </row>
    <row r="443" spans="1:3">
      <c r="A443">
        <v>441</v>
      </c>
      <c r="B443">
        <v>2569739.153653935</v>
      </c>
      <c r="C443">
        <v>3709381.06759131</v>
      </c>
    </row>
    <row r="444" spans="1:3">
      <c r="A444">
        <v>442</v>
      </c>
      <c r="B444">
        <v>2569782.250733172</v>
      </c>
      <c r="C444">
        <v>3709357.321526918</v>
      </c>
    </row>
    <row r="445" spans="1:3">
      <c r="A445">
        <v>443</v>
      </c>
      <c r="B445">
        <v>2569708.855051429</v>
      </c>
      <c r="C445">
        <v>3709389.739716146</v>
      </c>
    </row>
    <row r="446" spans="1:3">
      <c r="A446">
        <v>444</v>
      </c>
      <c r="B446">
        <v>2569743.389522142</v>
      </c>
      <c r="C446">
        <v>3709378.481888651</v>
      </c>
    </row>
    <row r="447" spans="1:3">
      <c r="A447">
        <v>445</v>
      </c>
      <c r="B447">
        <v>2569683.251653754</v>
      </c>
      <c r="C447">
        <v>3709400.231618519</v>
      </c>
    </row>
    <row r="448" spans="1:3">
      <c r="A448">
        <v>446</v>
      </c>
      <c r="B448">
        <v>2569727.164974188</v>
      </c>
      <c r="C448">
        <v>3709388.719422721</v>
      </c>
    </row>
    <row r="449" spans="1:3">
      <c r="A449">
        <v>447</v>
      </c>
      <c r="B449">
        <v>2569704.791466328</v>
      </c>
      <c r="C449">
        <v>3709381.130691011</v>
      </c>
    </row>
    <row r="450" spans="1:3">
      <c r="A450">
        <v>448</v>
      </c>
      <c r="B450">
        <v>2569707.520498531</v>
      </c>
      <c r="C450">
        <v>3709384.320681899</v>
      </c>
    </row>
    <row r="451" spans="1:3">
      <c r="A451">
        <v>449</v>
      </c>
      <c r="B451">
        <v>2569651.920038415</v>
      </c>
      <c r="C451">
        <v>3709407.956512734</v>
      </c>
    </row>
    <row r="452" spans="1:3">
      <c r="A452">
        <v>450</v>
      </c>
      <c r="B452">
        <v>2569697.152329591</v>
      </c>
      <c r="C452">
        <v>3709395.747763334</v>
      </c>
    </row>
    <row r="453" spans="1:3">
      <c r="A453">
        <v>451</v>
      </c>
      <c r="B453">
        <v>2569666.476561131</v>
      </c>
      <c r="C453">
        <v>3709436.442891507</v>
      </c>
    </row>
    <row r="454" spans="1:3">
      <c r="A454">
        <v>452</v>
      </c>
      <c r="B454">
        <v>2569714.083559818</v>
      </c>
      <c r="C454">
        <v>3709382.823646697</v>
      </c>
    </row>
    <row r="455" spans="1:3">
      <c r="A455">
        <v>453</v>
      </c>
      <c r="B455">
        <v>2569740.962463667</v>
      </c>
      <c r="C455">
        <v>3709360.525562287</v>
      </c>
    </row>
    <row r="456" spans="1:3">
      <c r="A456">
        <v>454</v>
      </c>
      <c r="B456">
        <v>2569733.173515384</v>
      </c>
      <c r="C456">
        <v>3709372.534999536</v>
      </c>
    </row>
    <row r="457" spans="1:3">
      <c r="A457">
        <v>455</v>
      </c>
      <c r="B457">
        <v>2569709.266662326</v>
      </c>
      <c r="C457">
        <v>3709392.069848444</v>
      </c>
    </row>
    <row r="458" spans="1:3">
      <c r="A458">
        <v>456</v>
      </c>
      <c r="B458">
        <v>2569680.601011723</v>
      </c>
      <c r="C458">
        <v>3709410.953768701</v>
      </c>
    </row>
    <row r="459" spans="1:3">
      <c r="A459">
        <v>457</v>
      </c>
      <c r="B459">
        <v>2569704.303961071</v>
      </c>
      <c r="C459">
        <v>3709393.258536705</v>
      </c>
    </row>
    <row r="460" spans="1:3">
      <c r="A460">
        <v>458</v>
      </c>
      <c r="B460">
        <v>2569713.200499719</v>
      </c>
      <c r="C460">
        <v>3709401.416225939</v>
      </c>
    </row>
    <row r="461" spans="1:3">
      <c r="A461">
        <v>459</v>
      </c>
      <c r="B461">
        <v>2569697.020863955</v>
      </c>
      <c r="C461">
        <v>3709393.664411928</v>
      </c>
    </row>
    <row r="462" spans="1:3">
      <c r="A462">
        <v>460</v>
      </c>
      <c r="B462">
        <v>2569733.029404329</v>
      </c>
      <c r="C462">
        <v>3709376.168511517</v>
      </c>
    </row>
    <row r="463" spans="1:3">
      <c r="A463">
        <v>461</v>
      </c>
      <c r="B463">
        <v>2569703.69157823</v>
      </c>
      <c r="C463">
        <v>3709390.123253332</v>
      </c>
    </row>
    <row r="464" spans="1:3">
      <c r="A464">
        <v>462</v>
      </c>
      <c r="B464">
        <v>2569706.219967084</v>
      </c>
      <c r="C464">
        <v>3709395.192973249</v>
      </c>
    </row>
    <row r="465" spans="1:3">
      <c r="A465">
        <v>463</v>
      </c>
      <c r="B465">
        <v>2569681.235564441</v>
      </c>
      <c r="C465">
        <v>3709403.35703025</v>
      </c>
    </row>
    <row r="466" spans="1:3">
      <c r="A466">
        <v>464</v>
      </c>
      <c r="B466">
        <v>2569694.102746984</v>
      </c>
      <c r="C466">
        <v>3709390.025784159</v>
      </c>
    </row>
    <row r="467" spans="1:3">
      <c r="A467">
        <v>465</v>
      </c>
      <c r="B467">
        <v>2569679.276903633</v>
      </c>
      <c r="C467">
        <v>3709406.537080031</v>
      </c>
    </row>
    <row r="468" spans="1:3">
      <c r="A468">
        <v>466</v>
      </c>
      <c r="B468">
        <v>2569684.645443471</v>
      </c>
      <c r="C468">
        <v>3709404.647390943</v>
      </c>
    </row>
    <row r="469" spans="1:3">
      <c r="A469">
        <v>467</v>
      </c>
      <c r="B469">
        <v>2569657.696862506</v>
      </c>
      <c r="C469">
        <v>3709418.882287492</v>
      </c>
    </row>
    <row r="470" spans="1:3">
      <c r="A470">
        <v>468</v>
      </c>
      <c r="B470">
        <v>2569677.90975512</v>
      </c>
      <c r="C470">
        <v>3709401.544626083</v>
      </c>
    </row>
    <row r="471" spans="1:3">
      <c r="A471">
        <v>469</v>
      </c>
      <c r="B471">
        <v>2569686.114606326</v>
      </c>
      <c r="C471">
        <v>3709415.295637592</v>
      </c>
    </row>
    <row r="472" spans="1:3">
      <c r="A472">
        <v>470</v>
      </c>
      <c r="B472">
        <v>2569668.150810562</v>
      </c>
      <c r="C472">
        <v>3709415.423084619</v>
      </c>
    </row>
    <row r="473" spans="1:3">
      <c r="A473">
        <v>471</v>
      </c>
      <c r="B473">
        <v>2569686.427747877</v>
      </c>
      <c r="C473">
        <v>3709402.395775987</v>
      </c>
    </row>
    <row r="474" spans="1:3">
      <c r="A474">
        <v>472</v>
      </c>
      <c r="B474">
        <v>2569701.105380648</v>
      </c>
      <c r="C474">
        <v>3709395.229753207</v>
      </c>
    </row>
    <row r="475" spans="1:3">
      <c r="A475">
        <v>473</v>
      </c>
      <c r="B475">
        <v>2569681.244088702</v>
      </c>
      <c r="C475">
        <v>3709413.833359381</v>
      </c>
    </row>
    <row r="476" spans="1:3">
      <c r="A476">
        <v>474</v>
      </c>
      <c r="B476">
        <v>2569687.649869688</v>
      </c>
      <c r="C476">
        <v>3709415.658935539</v>
      </c>
    </row>
    <row r="477" spans="1:3">
      <c r="A477">
        <v>475</v>
      </c>
      <c r="B477">
        <v>2569694.13546294</v>
      </c>
      <c r="C477">
        <v>3709409.485233158</v>
      </c>
    </row>
    <row r="478" spans="1:3">
      <c r="A478">
        <v>476</v>
      </c>
      <c r="B478">
        <v>2569679.460538473</v>
      </c>
      <c r="C478">
        <v>3709417.957184832</v>
      </c>
    </row>
    <row r="479" spans="1:3">
      <c r="A479">
        <v>477</v>
      </c>
      <c r="B479">
        <v>2569683.161221296</v>
      </c>
      <c r="C479">
        <v>3709411.638813161</v>
      </c>
    </row>
    <row r="480" spans="1:3">
      <c r="A480">
        <v>478</v>
      </c>
      <c r="B480">
        <v>2569683.666094932</v>
      </c>
      <c r="C480">
        <v>3709414.67227466</v>
      </c>
    </row>
    <row r="481" spans="1:3">
      <c r="A481">
        <v>479</v>
      </c>
      <c r="B481">
        <v>2569677.368466549</v>
      </c>
      <c r="C481">
        <v>3709411.722779638</v>
      </c>
    </row>
    <row r="482" spans="1:3">
      <c r="A482">
        <v>480</v>
      </c>
      <c r="B482">
        <v>2569673.288076574</v>
      </c>
      <c r="C482">
        <v>3709413.168764064</v>
      </c>
    </row>
    <row r="483" spans="1:3">
      <c r="A483">
        <v>481</v>
      </c>
      <c r="B483">
        <v>2569715.632489322</v>
      </c>
      <c r="C483">
        <v>3709384.286293391</v>
      </c>
    </row>
    <row r="484" spans="1:3">
      <c r="A484">
        <v>482</v>
      </c>
      <c r="B484">
        <v>2569675.272726045</v>
      </c>
      <c r="C484">
        <v>3709417.063369116</v>
      </c>
    </row>
    <row r="485" spans="1:3">
      <c r="A485">
        <v>483</v>
      </c>
      <c r="B485">
        <v>2569678.743650881</v>
      </c>
      <c r="C485">
        <v>3709416.648683608</v>
      </c>
    </row>
    <row r="486" spans="1:3">
      <c r="A486">
        <v>484</v>
      </c>
      <c r="B486">
        <v>2569678.398930458</v>
      </c>
      <c r="C486">
        <v>3709418.687740075</v>
      </c>
    </row>
    <row r="487" spans="1:3">
      <c r="A487">
        <v>485</v>
      </c>
      <c r="B487">
        <v>2569689.602553267</v>
      </c>
      <c r="C487">
        <v>3709421.802959342</v>
      </c>
    </row>
    <row r="488" spans="1:3">
      <c r="A488">
        <v>486</v>
      </c>
      <c r="B488">
        <v>2569682.87749955</v>
      </c>
      <c r="C488">
        <v>3709419.739529538</v>
      </c>
    </row>
    <row r="489" spans="1:3">
      <c r="A489">
        <v>487</v>
      </c>
      <c r="B489">
        <v>2569689.493530596</v>
      </c>
      <c r="C489">
        <v>3709404.209810762</v>
      </c>
    </row>
    <row r="490" spans="1:3">
      <c r="A490">
        <v>488</v>
      </c>
      <c r="B490">
        <v>2569654.954695686</v>
      </c>
      <c r="C490">
        <v>3709431.01492935</v>
      </c>
    </row>
    <row r="491" spans="1:3">
      <c r="A491">
        <v>489</v>
      </c>
      <c r="B491">
        <v>2569695.107852366</v>
      </c>
      <c r="C491">
        <v>3709411.781885065</v>
      </c>
    </row>
    <row r="492" spans="1:3">
      <c r="A492">
        <v>490</v>
      </c>
      <c r="B492">
        <v>2569682.045992117</v>
      </c>
      <c r="C492">
        <v>3709420.725915651</v>
      </c>
    </row>
    <row r="493" spans="1:3">
      <c r="A493">
        <v>491</v>
      </c>
      <c r="B493">
        <v>2569691.462732356</v>
      </c>
      <c r="C493">
        <v>3709415.005332428</v>
      </c>
    </row>
    <row r="494" spans="1:3">
      <c r="A494">
        <v>492</v>
      </c>
      <c r="B494">
        <v>2569673.603865958</v>
      </c>
      <c r="C494">
        <v>3709418.051267635</v>
      </c>
    </row>
    <row r="495" spans="1:3">
      <c r="A495">
        <v>493</v>
      </c>
      <c r="B495">
        <v>2569666.498703231</v>
      </c>
      <c r="C495">
        <v>3709414.48793522</v>
      </c>
    </row>
    <row r="496" spans="1:3">
      <c r="A496">
        <v>494</v>
      </c>
      <c r="B496">
        <v>2569665.756224066</v>
      </c>
      <c r="C496">
        <v>3709417.619599893</v>
      </c>
    </row>
    <row r="497" spans="1:3">
      <c r="A497">
        <v>495</v>
      </c>
      <c r="B497">
        <v>2569636.759940309</v>
      </c>
      <c r="C497">
        <v>3709446.806747984</v>
      </c>
    </row>
    <row r="498" spans="1:3">
      <c r="A498">
        <v>496</v>
      </c>
      <c r="B498">
        <v>2569671.721632112</v>
      </c>
      <c r="C498">
        <v>3709418.244145448</v>
      </c>
    </row>
    <row r="499" spans="1:3">
      <c r="A499">
        <v>497</v>
      </c>
      <c r="B499">
        <v>2569678.016237326</v>
      </c>
      <c r="C499">
        <v>3709416.328508297</v>
      </c>
    </row>
    <row r="500" spans="1:3">
      <c r="A500">
        <v>498</v>
      </c>
      <c r="B500">
        <v>2569694.407640504</v>
      </c>
      <c r="C500">
        <v>3709402.463466536</v>
      </c>
    </row>
    <row r="501" spans="1:3">
      <c r="A501">
        <v>499</v>
      </c>
      <c r="B501">
        <v>2569697.913636891</v>
      </c>
      <c r="C501">
        <v>3709403.174517364</v>
      </c>
    </row>
    <row r="502" spans="1:3">
      <c r="A502">
        <v>500</v>
      </c>
      <c r="B502">
        <v>2569696.286099718</v>
      </c>
      <c r="C502">
        <v>3709399.219707095</v>
      </c>
    </row>
    <row r="503" spans="1:3">
      <c r="A503">
        <v>501</v>
      </c>
      <c r="B503">
        <v>2569694.61562585</v>
      </c>
      <c r="C503">
        <v>3709401.126476983</v>
      </c>
    </row>
    <row r="504" spans="1:3">
      <c r="A504">
        <v>502</v>
      </c>
      <c r="B504">
        <v>2569700.426316717</v>
      </c>
      <c r="C504">
        <v>3709392.204106737</v>
      </c>
    </row>
    <row r="505" spans="1:3">
      <c r="A505">
        <v>503</v>
      </c>
      <c r="B505">
        <v>2569692.070116002</v>
      </c>
      <c r="C505">
        <v>3709401.987656322</v>
      </c>
    </row>
    <row r="506" spans="1:3">
      <c r="A506">
        <v>504</v>
      </c>
      <c r="B506">
        <v>2569705.799695013</v>
      </c>
      <c r="C506">
        <v>3709394.969973417</v>
      </c>
    </row>
    <row r="507" spans="1:3">
      <c r="A507">
        <v>505</v>
      </c>
      <c r="B507">
        <v>2569702.73689474</v>
      </c>
      <c r="C507">
        <v>3709394.318016897</v>
      </c>
    </row>
    <row r="508" spans="1:3">
      <c r="A508">
        <v>506</v>
      </c>
      <c r="B508">
        <v>2569694.720763544</v>
      </c>
      <c r="C508">
        <v>3709403.359109445</v>
      </c>
    </row>
    <row r="509" spans="1:3">
      <c r="A509">
        <v>507</v>
      </c>
      <c r="B509">
        <v>2569702.064946656</v>
      </c>
      <c r="C509">
        <v>3709394.768427662</v>
      </c>
    </row>
    <row r="510" spans="1:3">
      <c r="A510">
        <v>508</v>
      </c>
      <c r="B510">
        <v>2569712.366178554</v>
      </c>
      <c r="C510">
        <v>3709389.960917046</v>
      </c>
    </row>
    <row r="511" spans="1:3">
      <c r="A511">
        <v>509</v>
      </c>
      <c r="B511">
        <v>2569708.911150453</v>
      </c>
      <c r="C511">
        <v>3709390.223903235</v>
      </c>
    </row>
    <row r="512" spans="1:3">
      <c r="A512">
        <v>510</v>
      </c>
      <c r="B512">
        <v>2569732.915286567</v>
      </c>
      <c r="C512">
        <v>3709381.038217027</v>
      </c>
    </row>
    <row r="513" spans="1:3">
      <c r="A513">
        <v>511</v>
      </c>
      <c r="B513">
        <v>2569710.373457047</v>
      </c>
      <c r="C513">
        <v>3709393.399529488</v>
      </c>
    </row>
    <row r="514" spans="1:3">
      <c r="A514">
        <v>512</v>
      </c>
      <c r="B514">
        <v>2569699.760600879</v>
      </c>
      <c r="C514">
        <v>3709394.206488404</v>
      </c>
    </row>
    <row r="515" spans="1:3">
      <c r="A515">
        <v>513</v>
      </c>
      <c r="B515">
        <v>2569711.48700826</v>
      </c>
      <c r="C515">
        <v>3709389.964892237</v>
      </c>
    </row>
    <row r="516" spans="1:3">
      <c r="A516">
        <v>514</v>
      </c>
      <c r="B516">
        <v>2569716.5294586</v>
      </c>
      <c r="C516">
        <v>3709385.859576672</v>
      </c>
    </row>
    <row r="517" spans="1:3">
      <c r="A517">
        <v>515</v>
      </c>
      <c r="B517">
        <v>2569716.565864013</v>
      </c>
      <c r="C517">
        <v>3709387.858529685</v>
      </c>
    </row>
    <row r="518" spans="1:3">
      <c r="A518">
        <v>516</v>
      </c>
      <c r="B518">
        <v>2569707.74782066</v>
      </c>
      <c r="C518">
        <v>3709386.428538838</v>
      </c>
    </row>
    <row r="519" spans="1:3">
      <c r="A519">
        <v>517</v>
      </c>
      <c r="B519">
        <v>2569721.606587496</v>
      </c>
      <c r="C519">
        <v>3709386.457292297</v>
      </c>
    </row>
    <row r="520" spans="1:3">
      <c r="A520">
        <v>518</v>
      </c>
      <c r="B520">
        <v>2569723.164579624</v>
      </c>
      <c r="C520">
        <v>3709387.670837157</v>
      </c>
    </row>
    <row r="521" spans="1:3">
      <c r="A521">
        <v>519</v>
      </c>
      <c r="B521">
        <v>2569710.546421739</v>
      </c>
      <c r="C521">
        <v>3709393.454069076</v>
      </c>
    </row>
    <row r="522" spans="1:3">
      <c r="A522">
        <v>520</v>
      </c>
      <c r="B522">
        <v>2569696.436641958</v>
      </c>
      <c r="C522">
        <v>3709402.18007236</v>
      </c>
    </row>
    <row r="523" spans="1:3">
      <c r="A523">
        <v>521</v>
      </c>
      <c r="B523">
        <v>2569694.839734509</v>
      </c>
      <c r="C523">
        <v>3709405.824075915</v>
      </c>
    </row>
    <row r="524" spans="1:3">
      <c r="A524">
        <v>522</v>
      </c>
      <c r="B524">
        <v>2569687.754877441</v>
      </c>
      <c r="C524">
        <v>3709406.536954084</v>
      </c>
    </row>
    <row r="525" spans="1:3">
      <c r="A525">
        <v>523</v>
      </c>
      <c r="B525">
        <v>2569692.456415446</v>
      </c>
      <c r="C525">
        <v>3709405.532278685</v>
      </c>
    </row>
    <row r="526" spans="1:3">
      <c r="A526">
        <v>524</v>
      </c>
      <c r="B526">
        <v>2569694.509653722</v>
      </c>
      <c r="C526">
        <v>3709404.459576874</v>
      </c>
    </row>
    <row r="527" spans="1:3">
      <c r="A527">
        <v>525</v>
      </c>
      <c r="B527">
        <v>2569694.357482312</v>
      </c>
      <c r="C527">
        <v>3709402.912280127</v>
      </c>
    </row>
    <row r="528" spans="1:3">
      <c r="A528">
        <v>526</v>
      </c>
      <c r="B528">
        <v>2569685.297698364</v>
      </c>
      <c r="C528">
        <v>3709410.137921941</v>
      </c>
    </row>
    <row r="529" spans="1:3">
      <c r="A529">
        <v>527</v>
      </c>
      <c r="B529">
        <v>2569701.956850115</v>
      </c>
      <c r="C529">
        <v>3709400.8948731</v>
      </c>
    </row>
    <row r="530" spans="1:3">
      <c r="A530">
        <v>528</v>
      </c>
      <c r="B530">
        <v>2569703.343269428</v>
      </c>
      <c r="C530">
        <v>3709400.489584887</v>
      </c>
    </row>
    <row r="531" spans="1:3">
      <c r="A531">
        <v>529</v>
      </c>
      <c r="B531">
        <v>2569697.125466663</v>
      </c>
      <c r="C531">
        <v>3709405.287781016</v>
      </c>
    </row>
    <row r="532" spans="1:3">
      <c r="A532">
        <v>530</v>
      </c>
      <c r="B532">
        <v>2569694.552516755</v>
      </c>
      <c r="C532">
        <v>3709405.929635724</v>
      </c>
    </row>
    <row r="533" spans="1:3">
      <c r="A533">
        <v>531</v>
      </c>
      <c r="B533">
        <v>2569693.30152198</v>
      </c>
      <c r="C533">
        <v>3709405.145406039</v>
      </c>
    </row>
    <row r="534" spans="1:3">
      <c r="A534">
        <v>532</v>
      </c>
      <c r="B534">
        <v>2569694.837528917</v>
      </c>
      <c r="C534">
        <v>3709403.886162858</v>
      </c>
    </row>
    <row r="535" spans="1:3">
      <c r="A535">
        <v>533</v>
      </c>
      <c r="B535">
        <v>2569696.180535614</v>
      </c>
      <c r="C535">
        <v>3709405.472341684</v>
      </c>
    </row>
    <row r="536" spans="1:3">
      <c r="A536">
        <v>534</v>
      </c>
      <c r="B536">
        <v>2569695.024463539</v>
      </c>
      <c r="C536">
        <v>3709404.66570186</v>
      </c>
    </row>
    <row r="537" spans="1:3">
      <c r="A537">
        <v>535</v>
      </c>
      <c r="B537">
        <v>2569688.6977991</v>
      </c>
      <c r="C537">
        <v>3709405.0678988</v>
      </c>
    </row>
    <row r="538" spans="1:3">
      <c r="A538">
        <v>536</v>
      </c>
      <c r="B538">
        <v>2569693.013922635</v>
      </c>
      <c r="C538">
        <v>3709402.383689647</v>
      </c>
    </row>
    <row r="539" spans="1:3">
      <c r="A539">
        <v>537</v>
      </c>
      <c r="B539">
        <v>2569691.673327579</v>
      </c>
      <c r="C539">
        <v>3709402.778573724</v>
      </c>
    </row>
    <row r="540" spans="1:3">
      <c r="A540">
        <v>538</v>
      </c>
      <c r="B540">
        <v>2569689.532940704</v>
      </c>
      <c r="C540">
        <v>3709404.564314533</v>
      </c>
    </row>
    <row r="541" spans="1:3">
      <c r="A541">
        <v>539</v>
      </c>
      <c r="B541">
        <v>2569693.993168443</v>
      </c>
      <c r="C541">
        <v>3709402.0041588</v>
      </c>
    </row>
    <row r="542" spans="1:3">
      <c r="A542">
        <v>540</v>
      </c>
      <c r="B542">
        <v>2569690.941407454</v>
      </c>
      <c r="C542">
        <v>3709403.513068675</v>
      </c>
    </row>
    <row r="543" spans="1:3">
      <c r="A543">
        <v>541</v>
      </c>
      <c r="B543">
        <v>2569692.117462132</v>
      </c>
      <c r="C543">
        <v>3709401.276154206</v>
      </c>
    </row>
    <row r="544" spans="1:3">
      <c r="A544">
        <v>542</v>
      </c>
      <c r="B544">
        <v>2569691.395419271</v>
      </c>
      <c r="C544">
        <v>3709403.017170019</v>
      </c>
    </row>
    <row r="545" spans="1:3">
      <c r="A545">
        <v>543</v>
      </c>
      <c r="B545">
        <v>2569689.082651493</v>
      </c>
      <c r="C545">
        <v>3709405.153032078</v>
      </c>
    </row>
    <row r="546" spans="1:3">
      <c r="A546">
        <v>544</v>
      </c>
      <c r="B546">
        <v>2569693.384156715</v>
      </c>
      <c r="C546">
        <v>3709402.570642687</v>
      </c>
    </row>
    <row r="547" spans="1:3">
      <c r="A547">
        <v>545</v>
      </c>
      <c r="B547">
        <v>2569695.767199355</v>
      </c>
      <c r="C547">
        <v>3709401.124720847</v>
      </c>
    </row>
    <row r="548" spans="1:3">
      <c r="A548">
        <v>546</v>
      </c>
      <c r="B548">
        <v>2569694.831099418</v>
      </c>
      <c r="C548">
        <v>3709399.402392848</v>
      </c>
    </row>
    <row r="549" spans="1:3">
      <c r="A549">
        <v>547</v>
      </c>
      <c r="B549">
        <v>2569690.719527264</v>
      </c>
      <c r="C549">
        <v>3709403.016845955</v>
      </c>
    </row>
    <row r="550" spans="1:3">
      <c r="A550">
        <v>548</v>
      </c>
      <c r="B550">
        <v>2569695.460514019</v>
      </c>
      <c r="C550">
        <v>3709402.75846642</v>
      </c>
    </row>
    <row r="551" spans="1:3">
      <c r="A551">
        <v>549</v>
      </c>
      <c r="B551">
        <v>2569690.126432977</v>
      </c>
      <c r="C551">
        <v>3709405.026051873</v>
      </c>
    </row>
    <row r="552" spans="1:3">
      <c r="A552">
        <v>550</v>
      </c>
      <c r="B552">
        <v>2569686.896444688</v>
      </c>
      <c r="C552">
        <v>3709404.088097401</v>
      </c>
    </row>
    <row r="553" spans="1:3">
      <c r="A553">
        <v>551</v>
      </c>
      <c r="B553">
        <v>2569695.019199992</v>
      </c>
      <c r="C553">
        <v>3709402.032212029</v>
      </c>
    </row>
    <row r="554" spans="1:3">
      <c r="A554">
        <v>552</v>
      </c>
      <c r="B554">
        <v>2569684.189866967</v>
      </c>
      <c r="C554">
        <v>3709409.656263848</v>
      </c>
    </row>
    <row r="555" spans="1:3">
      <c r="A555">
        <v>553</v>
      </c>
      <c r="B555">
        <v>2569693.992047574</v>
      </c>
      <c r="C555">
        <v>3709403.372788098</v>
      </c>
    </row>
    <row r="556" spans="1:3">
      <c r="A556">
        <v>554</v>
      </c>
      <c r="B556">
        <v>2569693.534147365</v>
      </c>
      <c r="C556">
        <v>3709403.769700754</v>
      </c>
    </row>
    <row r="557" spans="1:3">
      <c r="A557">
        <v>555</v>
      </c>
      <c r="B557">
        <v>2569693.758135817</v>
      </c>
      <c r="C557">
        <v>3709403.528960354</v>
      </c>
    </row>
    <row r="558" spans="1:3">
      <c r="A558">
        <v>556</v>
      </c>
      <c r="B558">
        <v>2569693.078059154</v>
      </c>
      <c r="C558">
        <v>3709404.019457825</v>
      </c>
    </row>
    <row r="559" spans="1:3">
      <c r="A559">
        <v>557</v>
      </c>
      <c r="B559">
        <v>2569691.373428232</v>
      </c>
      <c r="C559">
        <v>3709404.762892197</v>
      </c>
    </row>
    <row r="560" spans="1:3">
      <c r="A560">
        <v>558</v>
      </c>
      <c r="B560">
        <v>2569693.965714838</v>
      </c>
      <c r="C560">
        <v>3709403.996931588</v>
      </c>
    </row>
    <row r="561" spans="1:3">
      <c r="A561">
        <v>559</v>
      </c>
      <c r="B561">
        <v>2569696.788564239</v>
      </c>
      <c r="C561">
        <v>3709401.760855137</v>
      </c>
    </row>
    <row r="562" spans="1:3">
      <c r="A562">
        <v>560</v>
      </c>
      <c r="B562">
        <v>2569695.794985203</v>
      </c>
      <c r="C562">
        <v>3709402.006374385</v>
      </c>
    </row>
    <row r="563" spans="1:3">
      <c r="A563">
        <v>561</v>
      </c>
      <c r="B563">
        <v>2569696.24655865</v>
      </c>
      <c r="C563">
        <v>3709401.411522087</v>
      </c>
    </row>
    <row r="564" spans="1:3">
      <c r="A564">
        <v>562</v>
      </c>
      <c r="B564">
        <v>2569693.143280697</v>
      </c>
      <c r="C564">
        <v>3709404.234623916</v>
      </c>
    </row>
    <row r="565" spans="1:3">
      <c r="A565">
        <v>563</v>
      </c>
      <c r="B565">
        <v>2569695.476391232</v>
      </c>
      <c r="C565">
        <v>3709401.734055433</v>
      </c>
    </row>
    <row r="566" spans="1:3">
      <c r="A566">
        <v>564</v>
      </c>
      <c r="B566">
        <v>2569696.313397313</v>
      </c>
      <c r="C566">
        <v>3709400.768885228</v>
      </c>
    </row>
    <row r="567" spans="1:3">
      <c r="A567">
        <v>565</v>
      </c>
      <c r="B567">
        <v>2569694.817510641</v>
      </c>
      <c r="C567">
        <v>3709400.985571668</v>
      </c>
    </row>
    <row r="568" spans="1:3">
      <c r="A568">
        <v>566</v>
      </c>
      <c r="B568">
        <v>2569700.845204664</v>
      </c>
      <c r="C568">
        <v>3709397.15518674</v>
      </c>
    </row>
    <row r="569" spans="1:3">
      <c r="A569">
        <v>567</v>
      </c>
      <c r="B569">
        <v>2569698.036111121</v>
      </c>
      <c r="C569">
        <v>3709399.710300568</v>
      </c>
    </row>
    <row r="570" spans="1:3">
      <c r="A570">
        <v>568</v>
      </c>
      <c r="B570">
        <v>2569699.515980911</v>
      </c>
      <c r="C570">
        <v>3709400.255280633</v>
      </c>
    </row>
    <row r="571" spans="1:3">
      <c r="A571">
        <v>569</v>
      </c>
      <c r="B571">
        <v>2569697.238479822</v>
      </c>
      <c r="C571">
        <v>3709399.951312688</v>
      </c>
    </row>
    <row r="572" spans="1:3">
      <c r="A572">
        <v>570</v>
      </c>
      <c r="B572">
        <v>2569694.27620675</v>
      </c>
      <c r="C572">
        <v>3709401.966161789</v>
      </c>
    </row>
    <row r="573" spans="1:3">
      <c r="A573">
        <v>571</v>
      </c>
      <c r="B573">
        <v>2569696.466939586</v>
      </c>
      <c r="C573">
        <v>3709400.591729261</v>
      </c>
    </row>
    <row r="574" spans="1:3">
      <c r="A574">
        <v>572</v>
      </c>
      <c r="B574">
        <v>2569695.93400057</v>
      </c>
      <c r="C574">
        <v>3709401.495183052</v>
      </c>
    </row>
    <row r="575" spans="1:3">
      <c r="A575">
        <v>573</v>
      </c>
      <c r="B575">
        <v>2569697.859292782</v>
      </c>
      <c r="C575">
        <v>3709400.710700416</v>
      </c>
    </row>
    <row r="576" spans="1:3">
      <c r="A576">
        <v>574</v>
      </c>
      <c r="B576">
        <v>2569696.712168575</v>
      </c>
      <c r="C576">
        <v>3709400.097240862</v>
      </c>
    </row>
    <row r="577" spans="1:3">
      <c r="A577">
        <v>575</v>
      </c>
      <c r="B577">
        <v>2569695.369414048</v>
      </c>
      <c r="C577">
        <v>3709401.495890627</v>
      </c>
    </row>
    <row r="578" spans="1:3">
      <c r="A578">
        <v>576</v>
      </c>
      <c r="B578">
        <v>2569696.886655195</v>
      </c>
      <c r="C578">
        <v>3709399.068216546</v>
      </c>
    </row>
    <row r="579" spans="1:3">
      <c r="A579">
        <v>577</v>
      </c>
      <c r="B579">
        <v>2569695.960927402</v>
      </c>
      <c r="C579">
        <v>3709401.032335373</v>
      </c>
    </row>
    <row r="580" spans="1:3">
      <c r="A580">
        <v>578</v>
      </c>
      <c r="B580">
        <v>2569696.175509661</v>
      </c>
      <c r="C580">
        <v>3709400.516021065</v>
      </c>
    </row>
    <row r="581" spans="1:3">
      <c r="A581">
        <v>579</v>
      </c>
      <c r="B581">
        <v>2569695.655260052</v>
      </c>
      <c r="C581">
        <v>3709400.868449864</v>
      </c>
    </row>
    <row r="582" spans="1:3">
      <c r="A582">
        <v>580</v>
      </c>
      <c r="B582">
        <v>2569695.590161144</v>
      </c>
      <c r="C582">
        <v>3709401.105107836</v>
      </c>
    </row>
    <row r="583" spans="1:3">
      <c r="A583">
        <v>581</v>
      </c>
      <c r="B583">
        <v>2569696.04850986</v>
      </c>
      <c r="C583">
        <v>3709400.95211336</v>
      </c>
    </row>
    <row r="584" spans="1:3">
      <c r="A584">
        <v>582</v>
      </c>
      <c r="B584">
        <v>2569695.363071893</v>
      </c>
      <c r="C584">
        <v>3709401.672825586</v>
      </c>
    </row>
    <row r="585" spans="1:3">
      <c r="A585">
        <v>583</v>
      </c>
      <c r="B585">
        <v>2569693.962708445</v>
      </c>
      <c r="C585">
        <v>3709402.498651946</v>
      </c>
    </row>
    <row r="586" spans="1:3">
      <c r="A586">
        <v>584</v>
      </c>
      <c r="B586">
        <v>2569693.136389224</v>
      </c>
      <c r="C586">
        <v>3709402.66242381</v>
      </c>
    </row>
    <row r="587" spans="1:3">
      <c r="A587">
        <v>585</v>
      </c>
      <c r="B587">
        <v>2569692.486629886</v>
      </c>
      <c r="C587">
        <v>3709403.955950807</v>
      </c>
    </row>
    <row r="588" spans="1:3">
      <c r="A588">
        <v>586</v>
      </c>
      <c r="B588">
        <v>2569694.178631508</v>
      </c>
      <c r="C588">
        <v>3709402.258545986</v>
      </c>
    </row>
    <row r="589" spans="1:3">
      <c r="A589">
        <v>587</v>
      </c>
      <c r="B589">
        <v>2569694.300439746</v>
      </c>
      <c r="C589">
        <v>3709402.374696678</v>
      </c>
    </row>
    <row r="590" spans="1:3">
      <c r="A590">
        <v>588</v>
      </c>
      <c r="B590">
        <v>2569694.655073669</v>
      </c>
      <c r="C590">
        <v>3709401.907655093</v>
      </c>
    </row>
    <row r="591" spans="1:3">
      <c r="A591">
        <v>589</v>
      </c>
      <c r="B591">
        <v>2569695.685688788</v>
      </c>
      <c r="C591">
        <v>3709401.50908203</v>
      </c>
    </row>
    <row r="592" spans="1:3">
      <c r="A592">
        <v>590</v>
      </c>
      <c r="B592">
        <v>2569694.168229561</v>
      </c>
      <c r="C592">
        <v>3709401.958534209</v>
      </c>
    </row>
    <row r="593" spans="1:3">
      <c r="A593">
        <v>591</v>
      </c>
      <c r="B593">
        <v>2569694.248316162</v>
      </c>
      <c r="C593">
        <v>3709402.22494252</v>
      </c>
    </row>
    <row r="594" spans="1:3">
      <c r="A594">
        <v>592</v>
      </c>
      <c r="B594">
        <v>2569696.380270895</v>
      </c>
      <c r="C594">
        <v>3709401.871595808</v>
      </c>
    </row>
    <row r="595" spans="1:3">
      <c r="A595">
        <v>593</v>
      </c>
      <c r="B595">
        <v>2569694.93782846</v>
      </c>
      <c r="C595">
        <v>3709401.865554008</v>
      </c>
    </row>
    <row r="596" spans="1:3">
      <c r="A596">
        <v>594</v>
      </c>
      <c r="B596">
        <v>2569693.416847845</v>
      </c>
      <c r="C596">
        <v>3709402.871471843</v>
      </c>
    </row>
    <row r="597" spans="1:3">
      <c r="A597">
        <v>595</v>
      </c>
      <c r="B597">
        <v>2569695.155465342</v>
      </c>
      <c r="C597">
        <v>3709401.601118678</v>
      </c>
    </row>
    <row r="598" spans="1:3">
      <c r="A598">
        <v>596</v>
      </c>
      <c r="B598">
        <v>2569696.049893892</v>
      </c>
      <c r="C598">
        <v>3709401.477129257</v>
      </c>
    </row>
    <row r="599" spans="1:3">
      <c r="A599">
        <v>597</v>
      </c>
      <c r="B599">
        <v>2569695.03591459</v>
      </c>
      <c r="C599">
        <v>3709401.66853646</v>
      </c>
    </row>
    <row r="600" spans="1:3">
      <c r="A600">
        <v>598</v>
      </c>
      <c r="B600">
        <v>2569695.142368692</v>
      </c>
      <c r="C600">
        <v>3709401.254838653</v>
      </c>
    </row>
    <row r="601" spans="1:3">
      <c r="A601">
        <v>599</v>
      </c>
      <c r="B601">
        <v>2569694.154864021</v>
      </c>
      <c r="C601">
        <v>3709402.256908339</v>
      </c>
    </row>
    <row r="602" spans="1:3">
      <c r="A602">
        <v>600</v>
      </c>
      <c r="B602">
        <v>2569694.895192988</v>
      </c>
      <c r="C602">
        <v>3709401.234003645</v>
      </c>
    </row>
    <row r="603" spans="1:3">
      <c r="A603">
        <v>601</v>
      </c>
      <c r="B603">
        <v>2569694.313799466</v>
      </c>
      <c r="C603">
        <v>3709401.689397919</v>
      </c>
    </row>
    <row r="604" spans="1:3">
      <c r="A604">
        <v>602</v>
      </c>
      <c r="B604">
        <v>2569693.925951777</v>
      </c>
      <c r="C604">
        <v>3709401.205134768</v>
      </c>
    </row>
    <row r="605" spans="1:3">
      <c r="A605">
        <v>603</v>
      </c>
      <c r="B605">
        <v>2569694.982707255</v>
      </c>
      <c r="C605">
        <v>3709401.126593812</v>
      </c>
    </row>
    <row r="606" spans="1:3">
      <c r="A606">
        <v>604</v>
      </c>
      <c r="B606">
        <v>2569697.643554538</v>
      </c>
      <c r="C606">
        <v>3709399.899435808</v>
      </c>
    </row>
    <row r="607" spans="1:3">
      <c r="A607">
        <v>605</v>
      </c>
      <c r="B607">
        <v>2569695.766155699</v>
      </c>
      <c r="C607">
        <v>3709400.627964688</v>
      </c>
    </row>
    <row r="608" spans="1:3">
      <c r="A608">
        <v>606</v>
      </c>
      <c r="B608">
        <v>2569694.455904788</v>
      </c>
      <c r="C608">
        <v>3709401.429378787</v>
      </c>
    </row>
    <row r="609" spans="1:3">
      <c r="A609">
        <v>607</v>
      </c>
      <c r="B609">
        <v>2569696.085750015</v>
      </c>
      <c r="C609">
        <v>3709400.271824951</v>
      </c>
    </row>
    <row r="610" spans="1:3">
      <c r="A610">
        <v>608</v>
      </c>
      <c r="B610">
        <v>2569696.035362931</v>
      </c>
      <c r="C610">
        <v>3709400.463520541</v>
      </c>
    </row>
    <row r="611" spans="1:3">
      <c r="A611">
        <v>609</v>
      </c>
      <c r="B611">
        <v>2569696.134555151</v>
      </c>
      <c r="C611">
        <v>3709400.561764023</v>
      </c>
    </row>
    <row r="612" spans="1:3">
      <c r="A612">
        <v>610</v>
      </c>
      <c r="B612">
        <v>2569696.025161895</v>
      </c>
      <c r="C612">
        <v>3709400.619903097</v>
      </c>
    </row>
    <row r="613" spans="1:3">
      <c r="A613">
        <v>611</v>
      </c>
      <c r="B613">
        <v>2569696.292322753</v>
      </c>
      <c r="C613">
        <v>3709400.678393729</v>
      </c>
    </row>
    <row r="614" spans="1:3">
      <c r="A614">
        <v>612</v>
      </c>
      <c r="B614">
        <v>2569696.661977207</v>
      </c>
      <c r="C614">
        <v>3709400.408831546</v>
      </c>
    </row>
    <row r="615" spans="1:3">
      <c r="A615">
        <v>613</v>
      </c>
      <c r="B615">
        <v>2569696.532540222</v>
      </c>
      <c r="C615">
        <v>3709400.593375444</v>
      </c>
    </row>
    <row r="616" spans="1:3">
      <c r="A616">
        <v>614</v>
      </c>
      <c r="B616">
        <v>2569696.248252244</v>
      </c>
      <c r="C616">
        <v>3709400.748052932</v>
      </c>
    </row>
    <row r="617" spans="1:3">
      <c r="A617">
        <v>615</v>
      </c>
      <c r="B617">
        <v>2569695.346865512</v>
      </c>
      <c r="C617">
        <v>3709401.251156428</v>
      </c>
    </row>
    <row r="618" spans="1:3">
      <c r="A618">
        <v>616</v>
      </c>
      <c r="B618">
        <v>2569696.016229242</v>
      </c>
      <c r="C618">
        <v>3709400.704085333</v>
      </c>
    </row>
    <row r="619" spans="1:3">
      <c r="A619">
        <v>617</v>
      </c>
      <c r="B619">
        <v>2569696.08857537</v>
      </c>
      <c r="C619">
        <v>3709400.54981743</v>
      </c>
    </row>
    <row r="620" spans="1:3">
      <c r="A620">
        <v>618</v>
      </c>
      <c r="B620">
        <v>2569696.182377072</v>
      </c>
      <c r="C620">
        <v>3709400.4558694</v>
      </c>
    </row>
    <row r="621" spans="1:3">
      <c r="A621">
        <v>619</v>
      </c>
      <c r="B621">
        <v>2569697.356226458</v>
      </c>
      <c r="C621">
        <v>3709400.02018151</v>
      </c>
    </row>
    <row r="622" spans="1:3">
      <c r="A622">
        <v>620</v>
      </c>
      <c r="B622">
        <v>2569697.127420716</v>
      </c>
      <c r="C622">
        <v>3709400.210142673</v>
      </c>
    </row>
    <row r="623" spans="1:3">
      <c r="A623">
        <v>621</v>
      </c>
      <c r="B623">
        <v>2569696.646262124</v>
      </c>
      <c r="C623">
        <v>3709400.537247169</v>
      </c>
    </row>
    <row r="624" spans="1:3">
      <c r="A624">
        <v>622</v>
      </c>
      <c r="B624">
        <v>2569696.320362101</v>
      </c>
      <c r="C624">
        <v>3709400.968537614</v>
      </c>
    </row>
    <row r="625" spans="1:3">
      <c r="A625">
        <v>623</v>
      </c>
      <c r="B625">
        <v>2569696.405493434</v>
      </c>
      <c r="C625">
        <v>3709401.07995081</v>
      </c>
    </row>
    <row r="626" spans="1:3">
      <c r="A626">
        <v>624</v>
      </c>
      <c r="B626">
        <v>2569696.75451819</v>
      </c>
      <c r="C626">
        <v>3709400.720749988</v>
      </c>
    </row>
    <row r="627" spans="1:3">
      <c r="A627">
        <v>625</v>
      </c>
      <c r="B627">
        <v>2569696.376958665</v>
      </c>
      <c r="C627">
        <v>3709401.137054467</v>
      </c>
    </row>
    <row r="628" spans="1:3">
      <c r="A628">
        <v>626</v>
      </c>
      <c r="B628">
        <v>2569696.351069744</v>
      </c>
      <c r="C628">
        <v>3709401.037713311</v>
      </c>
    </row>
    <row r="629" spans="1:3">
      <c r="A629">
        <v>627</v>
      </c>
      <c r="B629">
        <v>2569697.07426959</v>
      </c>
      <c r="C629">
        <v>3709401.041054867</v>
      </c>
    </row>
    <row r="630" spans="1:3">
      <c r="A630">
        <v>628</v>
      </c>
      <c r="B630">
        <v>2569696.280151996</v>
      </c>
      <c r="C630">
        <v>3709401.325655771</v>
      </c>
    </row>
    <row r="631" spans="1:3">
      <c r="A631">
        <v>629</v>
      </c>
      <c r="B631">
        <v>2569695.116322584</v>
      </c>
      <c r="C631">
        <v>3709401.760481987</v>
      </c>
    </row>
    <row r="632" spans="1:3">
      <c r="A632">
        <v>630</v>
      </c>
      <c r="B632">
        <v>2569696.658277244</v>
      </c>
      <c r="C632">
        <v>3709401.073546181</v>
      </c>
    </row>
    <row r="633" spans="1:3">
      <c r="A633">
        <v>631</v>
      </c>
      <c r="B633">
        <v>2569695.608654716</v>
      </c>
      <c r="C633">
        <v>3709401.480079744</v>
      </c>
    </row>
    <row r="634" spans="1:3">
      <c r="A634">
        <v>632</v>
      </c>
      <c r="B634">
        <v>2569696.610478806</v>
      </c>
      <c r="C634">
        <v>3709400.934962614</v>
      </c>
    </row>
    <row r="635" spans="1:3">
      <c r="A635">
        <v>633</v>
      </c>
      <c r="B635">
        <v>2569696.646442631</v>
      </c>
      <c r="C635">
        <v>3709400.986119128</v>
      </c>
    </row>
    <row r="636" spans="1:3">
      <c r="A636">
        <v>634</v>
      </c>
      <c r="B636">
        <v>2569696.257867396</v>
      </c>
      <c r="C636">
        <v>3709401.093621264</v>
      </c>
    </row>
    <row r="637" spans="1:3">
      <c r="A637">
        <v>635</v>
      </c>
      <c r="B637">
        <v>2569695.918441385</v>
      </c>
      <c r="C637">
        <v>3709401.672047557</v>
      </c>
    </row>
    <row r="638" spans="1:3">
      <c r="A638">
        <v>636</v>
      </c>
      <c r="B638">
        <v>2569696.597561</v>
      </c>
      <c r="C638">
        <v>3709401.054991781</v>
      </c>
    </row>
    <row r="639" spans="1:3">
      <c r="A639">
        <v>637</v>
      </c>
      <c r="B639">
        <v>2569697.196884036</v>
      </c>
      <c r="C639">
        <v>3709400.562183687</v>
      </c>
    </row>
    <row r="640" spans="1:3">
      <c r="A640">
        <v>638</v>
      </c>
      <c r="B640">
        <v>2569695.808944569</v>
      </c>
      <c r="C640">
        <v>3709401.351831878</v>
      </c>
    </row>
    <row r="641" spans="1:3">
      <c r="A641">
        <v>639</v>
      </c>
      <c r="B641">
        <v>2569695.684602777</v>
      </c>
      <c r="C641">
        <v>3709401.43943188</v>
      </c>
    </row>
    <row r="642" spans="1:3">
      <c r="A642">
        <v>640</v>
      </c>
      <c r="B642">
        <v>2569695.647603509</v>
      </c>
      <c r="C642">
        <v>3709401.54372835</v>
      </c>
    </row>
    <row r="643" spans="1:3">
      <c r="A643">
        <v>641</v>
      </c>
      <c r="B643">
        <v>2569695.666335095</v>
      </c>
      <c r="C643">
        <v>3709401.635702099</v>
      </c>
    </row>
    <row r="644" spans="1:3">
      <c r="A644">
        <v>642</v>
      </c>
      <c r="B644">
        <v>2569695.632248212</v>
      </c>
      <c r="C644">
        <v>3709401.438086159</v>
      </c>
    </row>
    <row r="645" spans="1:3">
      <c r="A645">
        <v>643</v>
      </c>
      <c r="B645">
        <v>2569695.523308319</v>
      </c>
      <c r="C645">
        <v>3709401.571533552</v>
      </c>
    </row>
    <row r="646" spans="1:3">
      <c r="A646">
        <v>644</v>
      </c>
      <c r="B646">
        <v>2569695.780324889</v>
      </c>
      <c r="C646">
        <v>3709401.44875547</v>
      </c>
    </row>
    <row r="647" spans="1:3">
      <c r="A647">
        <v>645</v>
      </c>
      <c r="B647">
        <v>2569695.704411737</v>
      </c>
      <c r="C647">
        <v>3709401.48472784</v>
      </c>
    </row>
    <row r="648" spans="1:3">
      <c r="A648">
        <v>646</v>
      </c>
      <c r="B648">
        <v>2569695.276137966</v>
      </c>
      <c r="C648">
        <v>3709401.673937735</v>
      </c>
    </row>
    <row r="649" spans="1:3">
      <c r="A649">
        <v>647</v>
      </c>
      <c r="B649">
        <v>2569695.537098232</v>
      </c>
      <c r="C649">
        <v>3709401.567275684</v>
      </c>
    </row>
    <row r="650" spans="1:3">
      <c r="A650">
        <v>648</v>
      </c>
      <c r="B650">
        <v>2569694.790489475</v>
      </c>
      <c r="C650">
        <v>3709402.036243555</v>
      </c>
    </row>
    <row r="651" spans="1:3">
      <c r="A651">
        <v>649</v>
      </c>
      <c r="B651">
        <v>2569694.666644796</v>
      </c>
      <c r="C651">
        <v>3709402.05576608</v>
      </c>
    </row>
    <row r="652" spans="1:3">
      <c r="A652">
        <v>650</v>
      </c>
      <c r="B652">
        <v>2569694.543166915</v>
      </c>
      <c r="C652">
        <v>3709402.091013794</v>
      </c>
    </row>
    <row r="653" spans="1:3">
      <c r="A653">
        <v>651</v>
      </c>
      <c r="B653">
        <v>2569694.686104815</v>
      </c>
      <c r="C653">
        <v>3709402.09286474</v>
      </c>
    </row>
    <row r="654" spans="1:3">
      <c r="A654">
        <v>652</v>
      </c>
      <c r="B654">
        <v>2569694.827522099</v>
      </c>
      <c r="C654">
        <v>3709401.872739886</v>
      </c>
    </row>
    <row r="655" spans="1:3">
      <c r="A655">
        <v>653</v>
      </c>
      <c r="B655">
        <v>2569694.642229113</v>
      </c>
      <c r="C655">
        <v>3709402.103168578</v>
      </c>
    </row>
    <row r="656" spans="1:3">
      <c r="A656">
        <v>654</v>
      </c>
      <c r="B656">
        <v>2569694.784784944</v>
      </c>
      <c r="C656">
        <v>3709402.197542573</v>
      </c>
    </row>
    <row r="657" spans="1:3">
      <c r="A657">
        <v>655</v>
      </c>
      <c r="B657">
        <v>2569695.090438381</v>
      </c>
      <c r="C657">
        <v>3709402.072149464</v>
      </c>
    </row>
    <row r="658" spans="1:3">
      <c r="A658">
        <v>656</v>
      </c>
      <c r="B658">
        <v>2569694.871423433</v>
      </c>
      <c r="C658">
        <v>3709402.294184824</v>
      </c>
    </row>
    <row r="659" spans="1:3">
      <c r="A659">
        <v>657</v>
      </c>
      <c r="B659">
        <v>2569695.145265503</v>
      </c>
      <c r="C659">
        <v>3709401.940637627</v>
      </c>
    </row>
    <row r="660" spans="1:3">
      <c r="A660">
        <v>658</v>
      </c>
      <c r="B660">
        <v>2569695.151562335</v>
      </c>
      <c r="C660">
        <v>3709402.191422401</v>
      </c>
    </row>
    <row r="661" spans="1:3">
      <c r="A661">
        <v>659</v>
      </c>
      <c r="B661">
        <v>2569695.127715973</v>
      </c>
      <c r="C661">
        <v>3709402.000045448</v>
      </c>
    </row>
    <row r="662" spans="1:3">
      <c r="A662">
        <v>660</v>
      </c>
      <c r="B662">
        <v>2569695.312304252</v>
      </c>
      <c r="C662">
        <v>3709402.024455729</v>
      </c>
    </row>
    <row r="663" spans="1:3">
      <c r="A663">
        <v>661</v>
      </c>
      <c r="B663">
        <v>2569695.284803413</v>
      </c>
      <c r="C663">
        <v>3709401.988082024</v>
      </c>
    </row>
    <row r="664" spans="1:3">
      <c r="A664">
        <v>662</v>
      </c>
      <c r="B664">
        <v>2569694.712598656</v>
      </c>
      <c r="C664">
        <v>3709402.286485352</v>
      </c>
    </row>
    <row r="665" spans="1:3">
      <c r="A665">
        <v>663</v>
      </c>
      <c r="B665">
        <v>2569695.299044364</v>
      </c>
      <c r="C665">
        <v>3709402.02413906</v>
      </c>
    </row>
    <row r="666" spans="1:3">
      <c r="A666">
        <v>664</v>
      </c>
      <c r="B666">
        <v>2569695.094654734</v>
      </c>
      <c r="C666">
        <v>3709402.0352425</v>
      </c>
    </row>
    <row r="667" spans="1:3">
      <c r="A667">
        <v>665</v>
      </c>
      <c r="B667">
        <v>2569695.22230069</v>
      </c>
      <c r="C667">
        <v>3709401.981627837</v>
      </c>
    </row>
    <row r="668" spans="1:3">
      <c r="A668">
        <v>666</v>
      </c>
      <c r="B668">
        <v>2569695.084244555</v>
      </c>
      <c r="C668">
        <v>3709402.065486806</v>
      </c>
    </row>
    <row r="669" spans="1:3">
      <c r="A669">
        <v>667</v>
      </c>
      <c r="B669">
        <v>2569695.285317422</v>
      </c>
      <c r="C669">
        <v>3709401.927808912</v>
      </c>
    </row>
    <row r="670" spans="1:3">
      <c r="A670">
        <v>668</v>
      </c>
      <c r="B670">
        <v>2569695.185613636</v>
      </c>
      <c r="C670">
        <v>3709402.033120213</v>
      </c>
    </row>
    <row r="671" spans="1:3">
      <c r="A671">
        <v>669</v>
      </c>
      <c r="B671">
        <v>2569695.215880014</v>
      </c>
      <c r="C671">
        <v>3709401.937379227</v>
      </c>
    </row>
    <row r="672" spans="1:3">
      <c r="A672">
        <v>670</v>
      </c>
      <c r="B672">
        <v>2569695.239376514</v>
      </c>
      <c r="C672">
        <v>3709401.979299823</v>
      </c>
    </row>
    <row r="673" spans="1:3">
      <c r="A673">
        <v>671</v>
      </c>
      <c r="B673">
        <v>2569695.154077575</v>
      </c>
      <c r="C673">
        <v>3709401.954916553</v>
      </c>
    </row>
    <row r="674" spans="1:3">
      <c r="A674">
        <v>672</v>
      </c>
      <c r="B674">
        <v>2569695.158164495</v>
      </c>
      <c r="C674">
        <v>3709401.977835062</v>
      </c>
    </row>
    <row r="675" spans="1:3">
      <c r="A675">
        <v>673</v>
      </c>
      <c r="B675">
        <v>2569694.928897004</v>
      </c>
      <c r="C675">
        <v>3709402.091041555</v>
      </c>
    </row>
    <row r="676" spans="1:3">
      <c r="A676">
        <v>674</v>
      </c>
      <c r="B676">
        <v>2569694.929926264</v>
      </c>
      <c r="C676">
        <v>3709402.060278316</v>
      </c>
    </row>
    <row r="677" spans="1:3">
      <c r="A677">
        <v>675</v>
      </c>
      <c r="B677">
        <v>2569695.004234717</v>
      </c>
      <c r="C677">
        <v>3709402.099271534</v>
      </c>
    </row>
    <row r="678" spans="1:3">
      <c r="A678">
        <v>676</v>
      </c>
      <c r="B678">
        <v>2569694.938576256</v>
      </c>
      <c r="C678">
        <v>3709402.098058037</v>
      </c>
    </row>
    <row r="679" spans="1:3">
      <c r="A679">
        <v>677</v>
      </c>
      <c r="B679">
        <v>2569695.142416306</v>
      </c>
      <c r="C679">
        <v>3709402.050695285</v>
      </c>
    </row>
    <row r="680" spans="1:3">
      <c r="A680">
        <v>678</v>
      </c>
      <c r="B680">
        <v>2569695.030589479</v>
      </c>
      <c r="C680">
        <v>3709402.134130075</v>
      </c>
    </row>
    <row r="681" spans="1:3">
      <c r="A681">
        <v>679</v>
      </c>
      <c r="B681">
        <v>2569695.179166703</v>
      </c>
      <c r="C681">
        <v>3709401.971810224</v>
      </c>
    </row>
    <row r="682" spans="1:3">
      <c r="A682">
        <v>680</v>
      </c>
      <c r="B682">
        <v>2569695.06694006</v>
      </c>
      <c r="C682">
        <v>3709402.042442448</v>
      </c>
    </row>
    <row r="683" spans="1:3">
      <c r="A683">
        <v>681</v>
      </c>
      <c r="B683">
        <v>2569694.968410095</v>
      </c>
      <c r="C683">
        <v>3709402.006447225</v>
      </c>
    </row>
    <row r="684" spans="1:3">
      <c r="A684">
        <v>682</v>
      </c>
      <c r="B684">
        <v>2569695.201786848</v>
      </c>
      <c r="C684">
        <v>3709401.967759377</v>
      </c>
    </row>
    <row r="685" spans="1:3">
      <c r="A685">
        <v>683</v>
      </c>
      <c r="B685">
        <v>2569695.195956978</v>
      </c>
      <c r="C685">
        <v>3709401.919749132</v>
      </c>
    </row>
    <row r="686" spans="1:3">
      <c r="A686">
        <v>684</v>
      </c>
      <c r="B686">
        <v>2569695.142121375</v>
      </c>
      <c r="C686">
        <v>3709401.9497273</v>
      </c>
    </row>
    <row r="687" spans="1:3">
      <c r="A687">
        <v>685</v>
      </c>
      <c r="B687">
        <v>2569695.072651299</v>
      </c>
      <c r="C687">
        <v>3709402.061886933</v>
      </c>
    </row>
    <row r="688" spans="1:3">
      <c r="A688">
        <v>686</v>
      </c>
      <c r="B688">
        <v>2569695.185532463</v>
      </c>
      <c r="C688">
        <v>3709401.935519704</v>
      </c>
    </row>
    <row r="689" spans="1:3">
      <c r="A689">
        <v>687</v>
      </c>
      <c r="B689">
        <v>2569695.222533714</v>
      </c>
      <c r="C689">
        <v>3709401.957952363</v>
      </c>
    </row>
    <row r="690" spans="1:3">
      <c r="A690">
        <v>688</v>
      </c>
      <c r="B690">
        <v>2569695.055955034</v>
      </c>
      <c r="C690">
        <v>3709401.989438289</v>
      </c>
    </row>
    <row r="691" spans="1:3">
      <c r="A691">
        <v>689</v>
      </c>
      <c r="B691">
        <v>2569694.994433269</v>
      </c>
      <c r="C691">
        <v>3709402.092168413</v>
      </c>
    </row>
    <row r="692" spans="1:3">
      <c r="A692">
        <v>690</v>
      </c>
      <c r="B692">
        <v>2569695.103001734</v>
      </c>
      <c r="C692">
        <v>3709402.034259642</v>
      </c>
    </row>
    <row r="693" spans="1:3">
      <c r="A693">
        <v>691</v>
      </c>
      <c r="B693">
        <v>2569695.136875572</v>
      </c>
      <c r="C693">
        <v>3709401.955158675</v>
      </c>
    </row>
    <row r="694" spans="1:3">
      <c r="A694">
        <v>692</v>
      </c>
      <c r="B694">
        <v>2569695.052842837</v>
      </c>
      <c r="C694">
        <v>3709402.083834691</v>
      </c>
    </row>
    <row r="695" spans="1:3">
      <c r="A695">
        <v>693</v>
      </c>
      <c r="B695">
        <v>2569695.08655414</v>
      </c>
      <c r="C695">
        <v>3709402.002419814</v>
      </c>
    </row>
    <row r="696" spans="1:3">
      <c r="A696">
        <v>694</v>
      </c>
      <c r="B696">
        <v>2569695.094135032</v>
      </c>
      <c r="C696">
        <v>3709402.058269944</v>
      </c>
    </row>
    <row r="697" spans="1:3">
      <c r="A697">
        <v>695</v>
      </c>
      <c r="B697">
        <v>2569694.835904785</v>
      </c>
      <c r="C697">
        <v>3709402.276435373</v>
      </c>
    </row>
    <row r="698" spans="1:3">
      <c r="A698">
        <v>696</v>
      </c>
      <c r="B698">
        <v>2569694.995666007</v>
      </c>
      <c r="C698">
        <v>3709402.058420305</v>
      </c>
    </row>
    <row r="699" spans="1:3">
      <c r="A699">
        <v>697</v>
      </c>
      <c r="B699">
        <v>2569694.661685815</v>
      </c>
      <c r="C699">
        <v>3709402.244526095</v>
      </c>
    </row>
    <row r="700" spans="1:3">
      <c r="A700">
        <v>698</v>
      </c>
      <c r="B700">
        <v>2569694.920950657</v>
      </c>
      <c r="C700">
        <v>3709402.099867576</v>
      </c>
    </row>
    <row r="701" spans="1:3">
      <c r="A701">
        <v>699</v>
      </c>
      <c r="B701">
        <v>2569694.95365448</v>
      </c>
      <c r="C701">
        <v>3709402.07725306</v>
      </c>
    </row>
    <row r="702" spans="1:3">
      <c r="A702">
        <v>700</v>
      </c>
      <c r="B702">
        <v>2569694.971009031</v>
      </c>
      <c r="C702">
        <v>3709402.079538</v>
      </c>
    </row>
    <row r="703" spans="1:3">
      <c r="A703">
        <v>701</v>
      </c>
      <c r="B703">
        <v>2569694.93154349</v>
      </c>
      <c r="C703">
        <v>3709402.087400209</v>
      </c>
    </row>
    <row r="704" spans="1:3">
      <c r="A704">
        <v>702</v>
      </c>
      <c r="B704">
        <v>2569694.861450922</v>
      </c>
      <c r="C704">
        <v>3709402.163073903</v>
      </c>
    </row>
    <row r="705" spans="1:3">
      <c r="A705">
        <v>703</v>
      </c>
      <c r="B705">
        <v>2569694.902586436</v>
      </c>
      <c r="C705">
        <v>3709402.11008512</v>
      </c>
    </row>
    <row r="706" spans="1:3">
      <c r="A706">
        <v>704</v>
      </c>
      <c r="B706">
        <v>2569694.953595881</v>
      </c>
      <c r="C706">
        <v>3709402.108533157</v>
      </c>
    </row>
    <row r="707" spans="1:3">
      <c r="A707">
        <v>705</v>
      </c>
      <c r="B707">
        <v>2569694.965618306</v>
      </c>
      <c r="C707">
        <v>3709402.108367728</v>
      </c>
    </row>
    <row r="708" spans="1:3">
      <c r="A708">
        <v>706</v>
      </c>
      <c r="B708">
        <v>2569694.987999996</v>
      </c>
      <c r="C708">
        <v>3709402.082538005</v>
      </c>
    </row>
    <row r="709" spans="1:3">
      <c r="A709">
        <v>707</v>
      </c>
      <c r="B709">
        <v>2569695.010164391</v>
      </c>
      <c r="C709">
        <v>3709402.078840759</v>
      </c>
    </row>
    <row r="710" spans="1:3">
      <c r="A710">
        <v>708</v>
      </c>
      <c r="B710">
        <v>2569694.835796202</v>
      </c>
      <c r="C710">
        <v>3709402.166754967</v>
      </c>
    </row>
    <row r="711" spans="1:3">
      <c r="A711">
        <v>709</v>
      </c>
      <c r="B711">
        <v>2569694.933868317</v>
      </c>
      <c r="C711">
        <v>3709402.139248533</v>
      </c>
    </row>
    <row r="712" spans="1:3">
      <c r="A712">
        <v>710</v>
      </c>
      <c r="B712">
        <v>2569694.878170365</v>
      </c>
      <c r="C712">
        <v>3709402.17864451</v>
      </c>
    </row>
    <row r="713" spans="1:3">
      <c r="A713">
        <v>711</v>
      </c>
      <c r="B713">
        <v>2569694.858163957</v>
      </c>
      <c r="C713">
        <v>3709402.174198519</v>
      </c>
    </row>
    <row r="714" spans="1:3">
      <c r="A714">
        <v>712</v>
      </c>
      <c r="B714">
        <v>2569694.837014551</v>
      </c>
      <c r="C714">
        <v>3709402.195896206</v>
      </c>
    </row>
    <row r="715" spans="1:3">
      <c r="A715">
        <v>713</v>
      </c>
      <c r="B715">
        <v>2569694.862345122</v>
      </c>
      <c r="C715">
        <v>3709402.191298835</v>
      </c>
    </row>
    <row r="716" spans="1:3">
      <c r="A716">
        <v>714</v>
      </c>
      <c r="B716">
        <v>2569694.965046008</v>
      </c>
      <c r="C716">
        <v>3709402.149915081</v>
      </c>
    </row>
    <row r="717" spans="1:3">
      <c r="A717">
        <v>715</v>
      </c>
      <c r="B717">
        <v>2569694.898181055</v>
      </c>
      <c r="C717">
        <v>3709402.16654446</v>
      </c>
    </row>
    <row r="718" spans="1:3">
      <c r="A718">
        <v>716</v>
      </c>
      <c r="B718">
        <v>2569694.869808439</v>
      </c>
      <c r="C718">
        <v>3709402.217499728</v>
      </c>
    </row>
    <row r="719" spans="1:3">
      <c r="A719">
        <v>717</v>
      </c>
      <c r="B719">
        <v>2569694.833681356</v>
      </c>
      <c r="C719">
        <v>3709402.220681992</v>
      </c>
    </row>
    <row r="720" spans="1:3">
      <c r="A720">
        <v>718</v>
      </c>
      <c r="B720">
        <v>2569694.86655113</v>
      </c>
      <c r="C720">
        <v>3709402.230777254</v>
      </c>
    </row>
    <row r="721" spans="1:3">
      <c r="A721">
        <v>719</v>
      </c>
      <c r="B721">
        <v>2569694.900395241</v>
      </c>
      <c r="C721">
        <v>3709402.185358672</v>
      </c>
    </row>
    <row r="722" spans="1:3">
      <c r="A722">
        <v>720</v>
      </c>
      <c r="B722">
        <v>2569694.891843568</v>
      </c>
      <c r="C722">
        <v>3709402.22803952</v>
      </c>
    </row>
    <row r="723" spans="1:3">
      <c r="A723">
        <v>721</v>
      </c>
      <c r="B723">
        <v>2569694.848028406</v>
      </c>
      <c r="C723">
        <v>3709402.24905539</v>
      </c>
    </row>
    <row r="724" spans="1:3">
      <c r="A724">
        <v>722</v>
      </c>
      <c r="B724">
        <v>2569694.870603777</v>
      </c>
      <c r="C724">
        <v>3709402.250672904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24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4413.534552531004</v>
      </c>
      <c r="C2">
        <v>4413.534552531004</v>
      </c>
      <c r="D2">
        <v>1160.870058982993</v>
      </c>
      <c r="E2">
        <v>729.8442745828156</v>
      </c>
    </row>
    <row r="3" spans="1:5">
      <c r="A3">
        <v>1</v>
      </c>
      <c r="B3">
        <v>4413.534552531004</v>
      </c>
      <c r="C3">
        <v>4413.534552531004</v>
      </c>
      <c r="D3">
        <v>7729.468530228336</v>
      </c>
      <c r="E3">
        <v>7298.442745828152</v>
      </c>
    </row>
    <row r="4" spans="1:5">
      <c r="A4">
        <v>2</v>
      </c>
      <c r="B4">
        <v>4413.534552531004</v>
      </c>
      <c r="C4">
        <v>4413.534552531004</v>
      </c>
      <c r="D4">
        <v>7446.433222223923</v>
      </c>
      <c r="E4">
        <v>7015.407437823738</v>
      </c>
    </row>
    <row r="5" spans="1:5">
      <c r="A5">
        <v>3</v>
      </c>
      <c r="B5">
        <v>4413.534552531004</v>
      </c>
      <c r="C5">
        <v>4413.534552531004</v>
      </c>
      <c r="D5">
        <v>7125.710080369278</v>
      </c>
      <c r="E5">
        <v>6694.684295969098</v>
      </c>
    </row>
    <row r="6" spans="1:5">
      <c r="A6">
        <v>4</v>
      </c>
      <c r="B6">
        <v>4413.534552531004</v>
      </c>
      <c r="C6">
        <v>4413.534552531004</v>
      </c>
      <c r="D6">
        <v>6967.396086807773</v>
      </c>
      <c r="E6">
        <v>6536.370302407593</v>
      </c>
    </row>
    <row r="7" spans="1:5">
      <c r="A7">
        <v>5</v>
      </c>
      <c r="B7">
        <v>4413.534552531004</v>
      </c>
      <c r="C7">
        <v>4413.534552531004</v>
      </c>
      <c r="D7">
        <v>6699.447864689893</v>
      </c>
      <c r="E7">
        <v>6268.422080289715</v>
      </c>
    </row>
    <row r="8" spans="1:5">
      <c r="A8">
        <v>6</v>
      </c>
      <c r="B8">
        <v>4413.534552531004</v>
      </c>
      <c r="C8">
        <v>4413.534552531004</v>
      </c>
      <c r="D8">
        <v>6552.635515660889</v>
      </c>
      <c r="E8">
        <v>6121.609731260712</v>
      </c>
    </row>
    <row r="9" spans="1:5">
      <c r="A9">
        <v>7</v>
      </c>
      <c r="B9">
        <v>4413.534552531004</v>
      </c>
      <c r="C9">
        <v>4413.534552531004</v>
      </c>
      <c r="D9">
        <v>6285.300452186938</v>
      </c>
      <c r="E9">
        <v>5854.27466778676</v>
      </c>
    </row>
    <row r="10" spans="1:5">
      <c r="A10">
        <v>8</v>
      </c>
      <c r="B10">
        <v>4413.534552531004</v>
      </c>
      <c r="C10">
        <v>4413.534552531004</v>
      </c>
      <c r="D10">
        <v>6139.272180999254</v>
      </c>
      <c r="E10">
        <v>5708.246396599076</v>
      </c>
    </row>
    <row r="11" spans="1:5">
      <c r="A11">
        <v>9</v>
      </c>
      <c r="B11">
        <v>4413.534552531004</v>
      </c>
      <c r="C11">
        <v>4413.534552531004</v>
      </c>
      <c r="D11">
        <v>5866.679076843589</v>
      </c>
      <c r="E11">
        <v>5435.653292443412</v>
      </c>
    </row>
    <row r="12" spans="1:5">
      <c r="A12">
        <v>10</v>
      </c>
      <c r="B12">
        <v>4413.534552531004</v>
      </c>
      <c r="C12">
        <v>4413.534552531004</v>
      </c>
      <c r="D12">
        <v>5718.997137257785</v>
      </c>
      <c r="E12">
        <v>5287.971352857604</v>
      </c>
    </row>
    <row r="13" spans="1:5">
      <c r="A13">
        <v>11</v>
      </c>
      <c r="B13">
        <v>4413.534552531004</v>
      </c>
      <c r="C13">
        <v>4413.534552531004</v>
      </c>
      <c r="D13">
        <v>5440.417752459747</v>
      </c>
      <c r="E13">
        <v>5009.39196805957</v>
      </c>
    </row>
    <row r="14" spans="1:5">
      <c r="A14">
        <v>12</v>
      </c>
      <c r="B14">
        <v>4413.534552531004</v>
      </c>
      <c r="C14">
        <v>4413.534552531004</v>
      </c>
      <c r="D14">
        <v>5290.364823902016</v>
      </c>
      <c r="E14">
        <v>4859.339039501836</v>
      </c>
    </row>
    <row r="15" spans="1:5">
      <c r="A15">
        <v>13</v>
      </c>
      <c r="B15">
        <v>4413.534552531004</v>
      </c>
      <c r="C15">
        <v>4413.534552531004</v>
      </c>
      <c r="D15">
        <v>5006.065765423042</v>
      </c>
      <c r="E15">
        <v>4575.039981022863</v>
      </c>
    </row>
    <row r="16" spans="1:5">
      <c r="A16">
        <v>14</v>
      </c>
      <c r="B16">
        <v>4413.534552531004</v>
      </c>
      <c r="C16">
        <v>4413.534552531004</v>
      </c>
      <c r="D16">
        <v>4853.376293657155</v>
      </c>
      <c r="E16">
        <v>4422.350509256971</v>
      </c>
    </row>
    <row r="17" spans="1:5">
      <c r="A17">
        <v>15</v>
      </c>
      <c r="B17">
        <v>4413.534552531004</v>
      </c>
      <c r="C17">
        <v>4413.534552531004</v>
      </c>
      <c r="D17">
        <v>4563.776395923601</v>
      </c>
      <c r="E17">
        <v>4132.750611523416</v>
      </c>
    </row>
    <row r="18" spans="1:5">
      <c r="A18">
        <v>16</v>
      </c>
      <c r="B18">
        <v>4413.534552531004</v>
      </c>
      <c r="C18">
        <v>4413.534552531004</v>
      </c>
      <c r="D18">
        <v>4396.992728496227</v>
      </c>
      <c r="E18">
        <v>3965.966944096045</v>
      </c>
    </row>
    <row r="19" spans="1:5">
      <c r="A19">
        <v>17</v>
      </c>
      <c r="B19">
        <v>4413.534552531004</v>
      </c>
      <c r="C19">
        <v>4413.534552531004</v>
      </c>
      <c r="D19">
        <v>4080.247157314257</v>
      </c>
      <c r="E19">
        <v>3649.221372914076</v>
      </c>
    </row>
    <row r="20" spans="1:5">
      <c r="A20">
        <v>18</v>
      </c>
      <c r="B20">
        <v>4413.534552531004</v>
      </c>
      <c r="C20">
        <v>4413.534552531004</v>
      </c>
      <c r="D20">
        <v>3663.478964732438</v>
      </c>
      <c r="E20">
        <v>3232.45318033226</v>
      </c>
    </row>
    <row r="21" spans="1:5">
      <c r="A21">
        <v>19</v>
      </c>
      <c r="B21">
        <v>4413.534552531004</v>
      </c>
      <c r="C21">
        <v>4413.534552531004</v>
      </c>
      <c r="D21">
        <v>3606.380526890433</v>
      </c>
      <c r="E21">
        <v>3175.354742490256</v>
      </c>
    </row>
    <row r="22" spans="1:5">
      <c r="A22">
        <v>20</v>
      </c>
      <c r="B22">
        <v>4413.534552531004</v>
      </c>
      <c r="C22">
        <v>4413.534552531004</v>
      </c>
      <c r="D22">
        <v>3609.183554081885</v>
      </c>
      <c r="E22">
        <v>3178.15776968171</v>
      </c>
    </row>
    <row r="23" spans="1:5">
      <c r="A23">
        <v>21</v>
      </c>
      <c r="B23">
        <v>4413.534552531004</v>
      </c>
      <c r="C23">
        <v>4413.534552531004</v>
      </c>
      <c r="D23">
        <v>3514.300955384626</v>
      </c>
      <c r="E23">
        <v>3083.27517098445</v>
      </c>
    </row>
    <row r="24" spans="1:5">
      <c r="A24">
        <v>22</v>
      </c>
      <c r="B24">
        <v>4413.534552531004</v>
      </c>
      <c r="C24">
        <v>4413.534552531004</v>
      </c>
      <c r="D24">
        <v>3512.163438802114</v>
      </c>
      <c r="E24">
        <v>3081.13765440194</v>
      </c>
    </row>
    <row r="25" spans="1:5">
      <c r="A25">
        <v>23</v>
      </c>
      <c r="B25">
        <v>4413.534552531004</v>
      </c>
      <c r="C25">
        <v>4413.534552531004</v>
      </c>
      <c r="D25">
        <v>3416.799985744387</v>
      </c>
      <c r="E25">
        <v>2985.77420134421</v>
      </c>
    </row>
    <row r="26" spans="1:5">
      <c r="A26">
        <v>24</v>
      </c>
      <c r="B26">
        <v>4413.534552531004</v>
      </c>
      <c r="C26">
        <v>4413.534552531004</v>
      </c>
      <c r="D26">
        <v>3413.254264004559</v>
      </c>
      <c r="E26">
        <v>2982.228479604382</v>
      </c>
    </row>
    <row r="27" spans="1:5">
      <c r="A27">
        <v>25</v>
      </c>
      <c r="B27">
        <v>4413.534552531004</v>
      </c>
      <c r="C27">
        <v>4413.534552531004</v>
      </c>
      <c r="D27">
        <v>3307.225868358957</v>
      </c>
      <c r="E27">
        <v>2876.200083958778</v>
      </c>
    </row>
    <row r="28" spans="1:5">
      <c r="A28">
        <v>26</v>
      </c>
      <c r="B28">
        <v>4413.534552531004</v>
      </c>
      <c r="C28">
        <v>4413.534552531004</v>
      </c>
      <c r="D28">
        <v>3302.861888966899</v>
      </c>
      <c r="E28">
        <v>2871.836104566723</v>
      </c>
    </row>
    <row r="29" spans="1:5">
      <c r="A29">
        <v>27</v>
      </c>
      <c r="B29">
        <v>4413.534552531004</v>
      </c>
      <c r="C29">
        <v>4413.534552531004</v>
      </c>
      <c r="D29">
        <v>3186.565571519605</v>
      </c>
      <c r="E29">
        <v>2755.539787119427</v>
      </c>
    </row>
    <row r="30" spans="1:5">
      <c r="A30">
        <v>28</v>
      </c>
      <c r="B30">
        <v>4413.534552531004</v>
      </c>
      <c r="C30">
        <v>4413.534552531004</v>
      </c>
      <c r="D30">
        <v>3065.983450546387</v>
      </c>
      <c r="E30">
        <v>2634.957666146213</v>
      </c>
    </row>
    <row r="31" spans="1:5">
      <c r="A31">
        <v>29</v>
      </c>
      <c r="B31">
        <v>4413.534552531004</v>
      </c>
      <c r="C31">
        <v>4413.534552531004</v>
      </c>
      <c r="D31">
        <v>3031.606349466331</v>
      </c>
      <c r="E31">
        <v>2600.580565066157</v>
      </c>
    </row>
    <row r="32" spans="1:5">
      <c r="A32">
        <v>30</v>
      </c>
      <c r="B32">
        <v>4413.534552531004</v>
      </c>
      <c r="C32">
        <v>4413.534552531004</v>
      </c>
      <c r="D32">
        <v>3026.272765854588</v>
      </c>
      <c r="E32">
        <v>2595.246981454412</v>
      </c>
    </row>
    <row r="33" spans="1:5">
      <c r="A33">
        <v>31</v>
      </c>
      <c r="B33">
        <v>4413.534552531004</v>
      </c>
      <c r="C33">
        <v>4413.534552531004</v>
      </c>
      <c r="D33">
        <v>2893.057477754881</v>
      </c>
      <c r="E33">
        <v>2462.031693354709</v>
      </c>
    </row>
    <row r="34" spans="1:5">
      <c r="A34">
        <v>32</v>
      </c>
      <c r="B34">
        <v>4413.534552531004</v>
      </c>
      <c r="C34">
        <v>4413.534552531004</v>
      </c>
      <c r="D34">
        <v>2759.620147795104</v>
      </c>
      <c r="E34">
        <v>2328.59436339493</v>
      </c>
    </row>
    <row r="35" spans="1:5">
      <c r="A35">
        <v>33</v>
      </c>
      <c r="B35">
        <v>4413.534552531004</v>
      </c>
      <c r="C35">
        <v>4413.534552531004</v>
      </c>
      <c r="D35">
        <v>2715.098634638842</v>
      </c>
      <c r="E35">
        <v>2284.072850238663</v>
      </c>
    </row>
    <row r="36" spans="1:5">
      <c r="A36">
        <v>34</v>
      </c>
      <c r="B36">
        <v>4413.534552531004</v>
      </c>
      <c r="C36">
        <v>4413.534552531004</v>
      </c>
      <c r="D36">
        <v>2672.498896035646</v>
      </c>
      <c r="E36">
        <v>2241.473111635471</v>
      </c>
    </row>
    <row r="37" spans="1:5">
      <c r="A37">
        <v>35</v>
      </c>
      <c r="B37">
        <v>4413.534552531004</v>
      </c>
      <c r="C37">
        <v>4413.534552531004</v>
      </c>
      <c r="D37">
        <v>2509.715186106442</v>
      </c>
      <c r="E37">
        <v>2078.689401706266</v>
      </c>
    </row>
    <row r="38" spans="1:5">
      <c r="A38">
        <v>36</v>
      </c>
      <c r="B38">
        <v>4413.534552531004</v>
      </c>
      <c r="C38">
        <v>4413.534552531004</v>
      </c>
      <c r="D38">
        <v>2452.883540757268</v>
      </c>
      <c r="E38">
        <v>2021.857756357093</v>
      </c>
    </row>
    <row r="39" spans="1:5">
      <c r="A39">
        <v>37</v>
      </c>
      <c r="B39">
        <v>4413.534552531004</v>
      </c>
      <c r="C39">
        <v>4413.534552531004</v>
      </c>
      <c r="D39">
        <v>2425.055102105321</v>
      </c>
      <c r="E39">
        <v>1994.029317705142</v>
      </c>
    </row>
    <row r="40" spans="1:5">
      <c r="A40">
        <v>38</v>
      </c>
      <c r="B40">
        <v>4413.534552531004</v>
      </c>
      <c r="C40">
        <v>4413.534552531004</v>
      </c>
      <c r="D40">
        <v>2437.825357829117</v>
      </c>
      <c r="E40">
        <v>2006.799573428939</v>
      </c>
    </row>
    <row r="41" spans="1:5">
      <c r="A41">
        <v>39</v>
      </c>
      <c r="B41">
        <v>4413.534552531004</v>
      </c>
      <c r="C41">
        <v>4413.534552531004</v>
      </c>
      <c r="D41">
        <v>2393.686230599691</v>
      </c>
      <c r="E41">
        <v>1962.660446199515</v>
      </c>
    </row>
    <row r="42" spans="1:5">
      <c r="A42">
        <v>40</v>
      </c>
      <c r="B42">
        <v>4413.534552531004</v>
      </c>
      <c r="C42">
        <v>4413.534552531004</v>
      </c>
      <c r="D42">
        <v>2393.207227119344</v>
      </c>
      <c r="E42">
        <v>1962.181442719168</v>
      </c>
    </row>
    <row r="43" spans="1:5">
      <c r="A43">
        <v>41</v>
      </c>
      <c r="B43">
        <v>4413.534552531004</v>
      </c>
      <c r="C43">
        <v>4413.534552531004</v>
      </c>
      <c r="D43">
        <v>2358.431108187142</v>
      </c>
      <c r="E43">
        <v>1927.405323786962</v>
      </c>
    </row>
    <row r="44" spans="1:5">
      <c r="A44">
        <v>42</v>
      </c>
      <c r="B44">
        <v>4413.534552531004</v>
      </c>
      <c r="C44">
        <v>4413.534552531004</v>
      </c>
      <c r="D44">
        <v>2359.794581978233</v>
      </c>
      <c r="E44">
        <v>1928.768797578055</v>
      </c>
    </row>
    <row r="45" spans="1:5">
      <c r="A45">
        <v>43</v>
      </c>
      <c r="B45">
        <v>4413.534552531004</v>
      </c>
      <c r="C45">
        <v>4413.534552531004</v>
      </c>
      <c r="D45">
        <v>2303.764281211648</v>
      </c>
      <c r="E45">
        <v>1872.738496811472</v>
      </c>
    </row>
    <row r="46" spans="1:5">
      <c r="A46">
        <v>44</v>
      </c>
      <c r="B46">
        <v>4413.534552531004</v>
      </c>
      <c r="C46">
        <v>4413.534552531004</v>
      </c>
      <c r="D46">
        <v>2274.285531144667</v>
      </c>
      <c r="E46">
        <v>1843.259746744492</v>
      </c>
    </row>
    <row r="47" spans="1:5">
      <c r="A47">
        <v>45</v>
      </c>
      <c r="B47">
        <v>4413.534552531004</v>
      </c>
      <c r="C47">
        <v>4413.534552531004</v>
      </c>
      <c r="D47">
        <v>2276.310222605312</v>
      </c>
      <c r="E47">
        <v>1845.284438205133</v>
      </c>
    </row>
    <row r="48" spans="1:5">
      <c r="A48">
        <v>46</v>
      </c>
      <c r="B48">
        <v>4413.534552531004</v>
      </c>
      <c r="C48">
        <v>4413.534552531004</v>
      </c>
      <c r="D48">
        <v>2186.103509193691</v>
      </c>
      <c r="E48">
        <v>1755.077724793512</v>
      </c>
    </row>
    <row r="49" spans="1:5">
      <c r="A49">
        <v>47</v>
      </c>
      <c r="B49">
        <v>4413.534552531004</v>
      </c>
      <c r="C49">
        <v>4413.534552531004</v>
      </c>
      <c r="D49">
        <v>2149.429291562709</v>
      </c>
      <c r="E49">
        <v>1718.403507162534</v>
      </c>
    </row>
    <row r="50" spans="1:5">
      <c r="A50">
        <v>48</v>
      </c>
      <c r="B50">
        <v>4413.534552531004</v>
      </c>
      <c r="C50">
        <v>4413.534552531004</v>
      </c>
      <c r="D50">
        <v>2147.648268411172</v>
      </c>
      <c r="E50">
        <v>1716.622484010994</v>
      </c>
    </row>
    <row r="51" spans="1:5">
      <c r="A51">
        <v>49</v>
      </c>
      <c r="B51">
        <v>4413.534552531004</v>
      </c>
      <c r="C51">
        <v>4413.534552531004</v>
      </c>
      <c r="D51">
        <v>2074.751617885052</v>
      </c>
      <c r="E51">
        <v>1643.725833484873</v>
      </c>
    </row>
    <row r="52" spans="1:5">
      <c r="A52">
        <v>50</v>
      </c>
      <c r="B52">
        <v>4413.534552531004</v>
      </c>
      <c r="C52">
        <v>4413.534552531004</v>
      </c>
      <c r="D52">
        <v>2008.091185810316</v>
      </c>
      <c r="E52">
        <v>1577.065401410139</v>
      </c>
    </row>
    <row r="53" spans="1:5">
      <c r="A53">
        <v>51</v>
      </c>
      <c r="B53">
        <v>4413.534552531004</v>
      </c>
      <c r="C53">
        <v>4413.534552531004</v>
      </c>
      <c r="D53">
        <v>1962.68274197591</v>
      </c>
      <c r="E53">
        <v>1531.656957575731</v>
      </c>
    </row>
    <row r="54" spans="1:5">
      <c r="A54">
        <v>52</v>
      </c>
      <c r="B54">
        <v>4413.534552531004</v>
      </c>
      <c r="C54">
        <v>4413.534552531004</v>
      </c>
      <c r="D54">
        <v>1889.198358200614</v>
      </c>
      <c r="E54">
        <v>1458.172573800437</v>
      </c>
    </row>
    <row r="55" spans="1:5">
      <c r="A55">
        <v>53</v>
      </c>
      <c r="B55">
        <v>4413.534552531004</v>
      </c>
      <c r="C55">
        <v>4413.534552531004</v>
      </c>
      <c r="D55">
        <v>1855.99423431476</v>
      </c>
      <c r="E55">
        <v>1424.968449914582</v>
      </c>
    </row>
    <row r="56" spans="1:5">
      <c r="A56">
        <v>54</v>
      </c>
      <c r="B56">
        <v>4413.534552531004</v>
      </c>
      <c r="C56">
        <v>4413.534552531004</v>
      </c>
      <c r="D56">
        <v>1824.522620652659</v>
      </c>
      <c r="E56">
        <v>1393.496836252483</v>
      </c>
    </row>
    <row r="57" spans="1:5">
      <c r="A57">
        <v>55</v>
      </c>
      <c r="B57">
        <v>4413.534552531004</v>
      </c>
      <c r="C57">
        <v>4413.534552531004</v>
      </c>
      <c r="D57">
        <v>1808.142757430898</v>
      </c>
      <c r="E57">
        <v>1377.11697303072</v>
      </c>
    </row>
    <row r="58" spans="1:5">
      <c r="A58">
        <v>56</v>
      </c>
      <c r="B58">
        <v>4413.534552531004</v>
      </c>
      <c r="C58">
        <v>4413.534552531004</v>
      </c>
      <c r="D58">
        <v>1806.180027591053</v>
      </c>
      <c r="E58">
        <v>1375.154243190874</v>
      </c>
    </row>
    <row r="59" spans="1:5">
      <c r="A59">
        <v>57</v>
      </c>
      <c r="B59">
        <v>4413.534552531004</v>
      </c>
      <c r="C59">
        <v>4413.534552531004</v>
      </c>
      <c r="D59">
        <v>1778.774636383928</v>
      </c>
      <c r="E59">
        <v>1347.748851983753</v>
      </c>
    </row>
    <row r="60" spans="1:5">
      <c r="A60">
        <v>58</v>
      </c>
      <c r="B60">
        <v>4413.534552531004</v>
      </c>
      <c r="C60">
        <v>4413.534552531004</v>
      </c>
      <c r="D60">
        <v>1776.40909252781</v>
      </c>
      <c r="E60">
        <v>1345.383308127634</v>
      </c>
    </row>
    <row r="61" spans="1:5">
      <c r="A61">
        <v>59</v>
      </c>
      <c r="B61">
        <v>4413.534552531004</v>
      </c>
      <c r="C61">
        <v>4413.534552531004</v>
      </c>
      <c r="D61">
        <v>1781.018013511844</v>
      </c>
      <c r="E61">
        <v>1349.992229111665</v>
      </c>
    </row>
    <row r="62" spans="1:5">
      <c r="A62">
        <v>60</v>
      </c>
      <c r="B62">
        <v>4413.534552531004</v>
      </c>
      <c r="C62">
        <v>4413.534552531004</v>
      </c>
      <c r="D62">
        <v>1750.235606117083</v>
      </c>
      <c r="E62">
        <v>1319.209821716904</v>
      </c>
    </row>
    <row r="63" spans="1:5">
      <c r="A63">
        <v>61</v>
      </c>
      <c r="B63">
        <v>4413.534552531004</v>
      </c>
      <c r="C63">
        <v>4413.534552531004</v>
      </c>
      <c r="D63">
        <v>1748.915960392585</v>
      </c>
      <c r="E63">
        <v>1317.890175992406</v>
      </c>
    </row>
    <row r="64" spans="1:5">
      <c r="A64">
        <v>62</v>
      </c>
      <c r="B64">
        <v>4413.534552531004</v>
      </c>
      <c r="C64">
        <v>4413.534552531004</v>
      </c>
      <c r="D64">
        <v>1711.447808976405</v>
      </c>
      <c r="E64">
        <v>1280.422024576226</v>
      </c>
    </row>
    <row r="65" spans="1:5">
      <c r="A65">
        <v>63</v>
      </c>
      <c r="B65">
        <v>4413.534552531004</v>
      </c>
      <c r="C65">
        <v>4413.534552531004</v>
      </c>
      <c r="D65">
        <v>1696.951383572181</v>
      </c>
      <c r="E65">
        <v>1265.925599172003</v>
      </c>
    </row>
    <row r="66" spans="1:5">
      <c r="A66">
        <v>64</v>
      </c>
      <c r="B66">
        <v>4413.534552531004</v>
      </c>
      <c r="C66">
        <v>4413.534552531004</v>
      </c>
      <c r="D66">
        <v>1697.909079508534</v>
      </c>
      <c r="E66">
        <v>1266.883295108355</v>
      </c>
    </row>
    <row r="67" spans="1:5">
      <c r="A67">
        <v>65</v>
      </c>
      <c r="B67">
        <v>4413.534552531004</v>
      </c>
      <c r="C67">
        <v>4413.534552531004</v>
      </c>
      <c r="D67">
        <v>1652.656388731854</v>
      </c>
      <c r="E67">
        <v>1221.630604331676</v>
      </c>
    </row>
    <row r="68" spans="1:5">
      <c r="A68">
        <v>66</v>
      </c>
      <c r="B68">
        <v>4413.534552531004</v>
      </c>
      <c r="C68">
        <v>4413.534552531004</v>
      </c>
      <c r="D68">
        <v>1612.543972763173</v>
      </c>
      <c r="E68">
        <v>1181.518188362995</v>
      </c>
    </row>
    <row r="69" spans="1:5">
      <c r="A69">
        <v>67</v>
      </c>
      <c r="B69">
        <v>4413.534552531004</v>
      </c>
      <c r="C69">
        <v>4413.534552531004</v>
      </c>
      <c r="D69">
        <v>1579.149524678806</v>
      </c>
      <c r="E69">
        <v>1148.123740278629</v>
      </c>
    </row>
    <row r="70" spans="1:5">
      <c r="A70">
        <v>68</v>
      </c>
      <c r="B70">
        <v>4413.534552531004</v>
      </c>
      <c r="C70">
        <v>4413.534552531004</v>
      </c>
      <c r="D70">
        <v>1562.08496814903</v>
      </c>
      <c r="E70">
        <v>1131.059183748854</v>
      </c>
    </row>
    <row r="71" spans="1:5">
      <c r="A71">
        <v>69</v>
      </c>
      <c r="B71">
        <v>4413.534552531004</v>
      </c>
      <c r="C71">
        <v>4413.534552531004</v>
      </c>
      <c r="D71">
        <v>1521.281222855655</v>
      </c>
      <c r="E71">
        <v>1090.255438455477</v>
      </c>
    </row>
    <row r="72" spans="1:5">
      <c r="A72">
        <v>70</v>
      </c>
      <c r="B72">
        <v>4413.534552531004</v>
      </c>
      <c r="C72">
        <v>4413.534552531004</v>
      </c>
      <c r="D72">
        <v>1516.793812624554</v>
      </c>
      <c r="E72">
        <v>1085.768028224375</v>
      </c>
    </row>
    <row r="73" spans="1:5">
      <c r="A73">
        <v>71</v>
      </c>
      <c r="B73">
        <v>4413.534552531004</v>
      </c>
      <c r="C73">
        <v>4413.534552531004</v>
      </c>
      <c r="D73">
        <v>1519.329524522071</v>
      </c>
      <c r="E73">
        <v>1088.303740121891</v>
      </c>
    </row>
    <row r="74" spans="1:5">
      <c r="A74">
        <v>72</v>
      </c>
      <c r="B74">
        <v>4413.534552531004</v>
      </c>
      <c r="C74">
        <v>4413.534552531004</v>
      </c>
      <c r="D74">
        <v>1487.296026150668</v>
      </c>
      <c r="E74">
        <v>1056.270241750491</v>
      </c>
    </row>
    <row r="75" spans="1:5">
      <c r="A75">
        <v>73</v>
      </c>
      <c r="B75">
        <v>4413.534552531004</v>
      </c>
      <c r="C75">
        <v>4413.534552531004</v>
      </c>
      <c r="D75">
        <v>1472.46518200281</v>
      </c>
      <c r="E75">
        <v>1041.439397602634</v>
      </c>
    </row>
    <row r="76" spans="1:5">
      <c r="A76">
        <v>74</v>
      </c>
      <c r="B76">
        <v>4413.534552531004</v>
      </c>
      <c r="C76">
        <v>4413.534552531004</v>
      </c>
      <c r="D76">
        <v>1465.398911016721</v>
      </c>
      <c r="E76">
        <v>1034.373126616545</v>
      </c>
    </row>
    <row r="77" spans="1:5">
      <c r="A77">
        <v>75</v>
      </c>
      <c r="B77">
        <v>4413.534552531004</v>
      </c>
      <c r="C77">
        <v>4413.534552531004</v>
      </c>
      <c r="D77">
        <v>1465.933598361012</v>
      </c>
      <c r="E77">
        <v>1034.907813960835</v>
      </c>
    </row>
    <row r="78" spans="1:5">
      <c r="A78">
        <v>76</v>
      </c>
      <c r="B78">
        <v>4413.534552531004</v>
      </c>
      <c r="C78">
        <v>4413.534552531004</v>
      </c>
      <c r="D78">
        <v>1445.524531117092</v>
      </c>
      <c r="E78">
        <v>1014.498746716914</v>
      </c>
    </row>
    <row r="79" spans="1:5">
      <c r="A79">
        <v>77</v>
      </c>
      <c r="B79">
        <v>4413.534552531004</v>
      </c>
      <c r="C79">
        <v>4413.534552531004</v>
      </c>
      <c r="D79">
        <v>1439.087507484072</v>
      </c>
      <c r="E79">
        <v>1008.061723083894</v>
      </c>
    </row>
    <row r="80" spans="1:5">
      <c r="A80">
        <v>78</v>
      </c>
      <c r="B80">
        <v>4413.534552531004</v>
      </c>
      <c r="C80">
        <v>4413.534552531004</v>
      </c>
      <c r="D80">
        <v>1439.027298556108</v>
      </c>
      <c r="E80">
        <v>1008.001514155928</v>
      </c>
    </row>
    <row r="81" spans="1:5">
      <c r="A81">
        <v>79</v>
      </c>
      <c r="B81">
        <v>4413.534552531004</v>
      </c>
      <c r="C81">
        <v>4413.534552531004</v>
      </c>
      <c r="D81">
        <v>1422.101830242639</v>
      </c>
      <c r="E81">
        <v>991.0760458424605</v>
      </c>
    </row>
    <row r="82" spans="1:5">
      <c r="A82">
        <v>80</v>
      </c>
      <c r="B82">
        <v>4413.534552531004</v>
      </c>
      <c r="C82">
        <v>4413.534552531004</v>
      </c>
      <c r="D82">
        <v>1397.360655856273</v>
      </c>
      <c r="E82">
        <v>966.3348714560951</v>
      </c>
    </row>
    <row r="83" spans="1:5">
      <c r="A83">
        <v>81</v>
      </c>
      <c r="B83">
        <v>4413.534552531004</v>
      </c>
      <c r="C83">
        <v>4413.534552531004</v>
      </c>
      <c r="D83">
        <v>1383.910889912955</v>
      </c>
      <c r="E83">
        <v>952.8851055127767</v>
      </c>
    </row>
    <row r="84" spans="1:5">
      <c r="A84">
        <v>82</v>
      </c>
      <c r="B84">
        <v>4413.534552531004</v>
      </c>
      <c r="C84">
        <v>4413.534552531004</v>
      </c>
      <c r="D84">
        <v>1358.16031101615</v>
      </c>
      <c r="E84">
        <v>927.1345266159742</v>
      </c>
    </row>
    <row r="85" spans="1:5">
      <c r="A85">
        <v>83</v>
      </c>
      <c r="B85">
        <v>4413.534552531004</v>
      </c>
      <c r="C85">
        <v>4413.534552531004</v>
      </c>
      <c r="D85">
        <v>1335.002163865056</v>
      </c>
      <c r="E85">
        <v>903.9763794648784</v>
      </c>
    </row>
    <row r="86" spans="1:5">
      <c r="A86">
        <v>84</v>
      </c>
      <c r="B86">
        <v>4413.534552531004</v>
      </c>
      <c r="C86">
        <v>4413.534552531004</v>
      </c>
      <c r="D86">
        <v>1316.706109403018</v>
      </c>
      <c r="E86">
        <v>885.6803250028416</v>
      </c>
    </row>
    <row r="87" spans="1:5">
      <c r="A87">
        <v>85</v>
      </c>
      <c r="B87">
        <v>4413.534552531004</v>
      </c>
      <c r="C87">
        <v>4413.534552531004</v>
      </c>
      <c r="D87">
        <v>1305.430776344182</v>
      </c>
      <c r="E87">
        <v>874.404991944004</v>
      </c>
    </row>
    <row r="88" spans="1:5">
      <c r="A88">
        <v>86</v>
      </c>
      <c r="B88">
        <v>4413.534552531004</v>
      </c>
      <c r="C88">
        <v>4413.534552531004</v>
      </c>
      <c r="D88">
        <v>1281.984187924252</v>
      </c>
      <c r="E88">
        <v>850.958403524074</v>
      </c>
    </row>
    <row r="89" spans="1:5">
      <c r="A89">
        <v>87</v>
      </c>
      <c r="B89">
        <v>4413.534552531004</v>
      </c>
      <c r="C89">
        <v>4413.534552531004</v>
      </c>
      <c r="D89">
        <v>1272.419561293499</v>
      </c>
      <c r="E89">
        <v>841.3937768933228</v>
      </c>
    </row>
    <row r="90" spans="1:5">
      <c r="A90">
        <v>88</v>
      </c>
      <c r="B90">
        <v>4413.534552531004</v>
      </c>
      <c r="C90">
        <v>4413.534552531004</v>
      </c>
      <c r="D90">
        <v>1265.24153919679</v>
      </c>
      <c r="E90">
        <v>834.2157547966125</v>
      </c>
    </row>
    <row r="91" spans="1:5">
      <c r="A91">
        <v>89</v>
      </c>
      <c r="B91">
        <v>4413.534552531004</v>
      </c>
      <c r="C91">
        <v>4413.534552531004</v>
      </c>
      <c r="D91">
        <v>1265.11994148707</v>
      </c>
      <c r="E91">
        <v>834.0941570868927</v>
      </c>
    </row>
    <row r="92" spans="1:5">
      <c r="A92">
        <v>90</v>
      </c>
      <c r="B92">
        <v>4413.534552531004</v>
      </c>
      <c r="C92">
        <v>4413.534552531004</v>
      </c>
      <c r="D92">
        <v>1245.892946247614</v>
      </c>
      <c r="E92">
        <v>814.8671618474364</v>
      </c>
    </row>
    <row r="93" spans="1:5">
      <c r="A93">
        <v>91</v>
      </c>
      <c r="B93">
        <v>4413.534552531004</v>
      </c>
      <c r="C93">
        <v>4413.534552531004</v>
      </c>
      <c r="D93">
        <v>1235.880016826352</v>
      </c>
      <c r="E93">
        <v>804.8542324261747</v>
      </c>
    </row>
    <row r="94" spans="1:5">
      <c r="A94">
        <v>92</v>
      </c>
      <c r="B94">
        <v>4413.534552531004</v>
      </c>
      <c r="C94">
        <v>4413.534552531004</v>
      </c>
      <c r="D94">
        <v>1230.69788979708</v>
      </c>
      <c r="E94">
        <v>799.6721053969021</v>
      </c>
    </row>
    <row r="95" spans="1:5">
      <c r="A95">
        <v>93</v>
      </c>
      <c r="B95">
        <v>4413.534552531004</v>
      </c>
      <c r="C95">
        <v>4413.534552531004</v>
      </c>
      <c r="D95">
        <v>1231.62658432203</v>
      </c>
      <c r="E95">
        <v>800.6007999218518</v>
      </c>
    </row>
    <row r="96" spans="1:5">
      <c r="A96">
        <v>94</v>
      </c>
      <c r="B96">
        <v>4413.534552531004</v>
      </c>
      <c r="C96">
        <v>4413.534552531004</v>
      </c>
      <c r="D96">
        <v>1216.601354956519</v>
      </c>
      <c r="E96">
        <v>785.575570556342</v>
      </c>
    </row>
    <row r="97" spans="1:5">
      <c r="A97">
        <v>95</v>
      </c>
      <c r="B97">
        <v>4413.534552531004</v>
      </c>
      <c r="C97">
        <v>4413.534552531004</v>
      </c>
      <c r="D97">
        <v>1211.797995994152</v>
      </c>
      <c r="E97">
        <v>780.772211593972</v>
      </c>
    </row>
    <row r="98" spans="1:5">
      <c r="A98">
        <v>96</v>
      </c>
      <c r="B98">
        <v>4413.534552531004</v>
      </c>
      <c r="C98">
        <v>4413.534552531004</v>
      </c>
      <c r="D98">
        <v>1212.572091709053</v>
      </c>
      <c r="E98">
        <v>781.5463073088764</v>
      </c>
    </row>
    <row r="99" spans="1:5">
      <c r="A99">
        <v>97</v>
      </c>
      <c r="B99">
        <v>4413.534552531004</v>
      </c>
      <c r="C99">
        <v>4413.534552531004</v>
      </c>
      <c r="D99">
        <v>1199.113151501209</v>
      </c>
      <c r="E99">
        <v>768.0873671010319</v>
      </c>
    </row>
    <row r="100" spans="1:5">
      <c r="A100">
        <v>98</v>
      </c>
      <c r="B100">
        <v>4413.534552531004</v>
      </c>
      <c r="C100">
        <v>4413.534552531004</v>
      </c>
      <c r="D100">
        <v>1182.913525615689</v>
      </c>
      <c r="E100">
        <v>751.887741215513</v>
      </c>
    </row>
    <row r="101" spans="1:5">
      <c r="A101">
        <v>99</v>
      </c>
      <c r="B101">
        <v>4413.534552531004</v>
      </c>
      <c r="C101">
        <v>4413.534552531004</v>
      </c>
      <c r="D101">
        <v>1167.053230699536</v>
      </c>
      <c r="E101">
        <v>736.0274462993593</v>
      </c>
    </row>
    <row r="102" spans="1:5">
      <c r="A102">
        <v>100</v>
      </c>
      <c r="B102">
        <v>4413.534552531004</v>
      </c>
      <c r="C102">
        <v>4413.534552531004</v>
      </c>
      <c r="D102">
        <v>1152.652847338013</v>
      </c>
      <c r="E102">
        <v>721.6270629378349</v>
      </c>
    </row>
    <row r="103" spans="1:5">
      <c r="A103">
        <v>101</v>
      </c>
      <c r="B103">
        <v>4413.534552531004</v>
      </c>
      <c r="C103">
        <v>4413.534552531004</v>
      </c>
      <c r="D103">
        <v>1141.457896394259</v>
      </c>
      <c r="E103">
        <v>710.4321119940815</v>
      </c>
    </row>
    <row r="104" spans="1:5">
      <c r="A104">
        <v>102</v>
      </c>
      <c r="B104">
        <v>4413.534552531004</v>
      </c>
      <c r="C104">
        <v>4413.534552531004</v>
      </c>
      <c r="D104">
        <v>1136.469862718251</v>
      </c>
      <c r="E104">
        <v>705.4440783180729</v>
      </c>
    </row>
    <row r="105" spans="1:5">
      <c r="A105">
        <v>103</v>
      </c>
      <c r="B105">
        <v>4413.534552531004</v>
      </c>
      <c r="C105">
        <v>4413.534552531004</v>
      </c>
      <c r="D105">
        <v>1136.037236158012</v>
      </c>
      <c r="E105">
        <v>705.011451757836</v>
      </c>
    </row>
    <row r="106" spans="1:5">
      <c r="A106">
        <v>104</v>
      </c>
      <c r="B106">
        <v>4413.534552531004</v>
      </c>
      <c r="C106">
        <v>4413.534552531004</v>
      </c>
      <c r="D106">
        <v>1120.457874882402</v>
      </c>
      <c r="E106">
        <v>689.4320904822255</v>
      </c>
    </row>
    <row r="107" spans="1:5">
      <c r="A107">
        <v>105</v>
      </c>
      <c r="B107">
        <v>4413.534552531004</v>
      </c>
      <c r="C107">
        <v>4413.534552531004</v>
      </c>
      <c r="D107">
        <v>1109.588149021565</v>
      </c>
      <c r="E107">
        <v>678.5623646213874</v>
      </c>
    </row>
    <row r="108" spans="1:5">
      <c r="A108">
        <v>106</v>
      </c>
      <c r="B108">
        <v>4413.534552531004</v>
      </c>
      <c r="C108">
        <v>4413.534552531004</v>
      </c>
      <c r="D108">
        <v>1104.158575936302</v>
      </c>
      <c r="E108">
        <v>673.1327915361256</v>
      </c>
    </row>
    <row r="109" spans="1:5">
      <c r="A109">
        <v>107</v>
      </c>
      <c r="B109">
        <v>4413.534552531004</v>
      </c>
      <c r="C109">
        <v>4413.534552531004</v>
      </c>
      <c r="D109">
        <v>1104.533110266365</v>
      </c>
      <c r="E109">
        <v>673.5073258661879</v>
      </c>
    </row>
    <row r="110" spans="1:5">
      <c r="A110">
        <v>108</v>
      </c>
      <c r="B110">
        <v>4413.534552531004</v>
      </c>
      <c r="C110">
        <v>4413.534552531004</v>
      </c>
      <c r="D110">
        <v>1090.751457422097</v>
      </c>
      <c r="E110">
        <v>659.7256730219198</v>
      </c>
    </row>
    <row r="111" spans="1:5">
      <c r="A111">
        <v>109</v>
      </c>
      <c r="B111">
        <v>4413.534552531004</v>
      </c>
      <c r="C111">
        <v>4413.534552531004</v>
      </c>
      <c r="D111">
        <v>1083.346726571571</v>
      </c>
      <c r="E111">
        <v>652.3209421713941</v>
      </c>
    </row>
    <row r="112" spans="1:5">
      <c r="A112">
        <v>110</v>
      </c>
      <c r="B112">
        <v>4413.534552531004</v>
      </c>
      <c r="C112">
        <v>4413.534552531004</v>
      </c>
      <c r="D112">
        <v>1079.050625355452</v>
      </c>
      <c r="E112">
        <v>648.0248409552738</v>
      </c>
    </row>
    <row r="113" spans="1:5">
      <c r="A113">
        <v>111</v>
      </c>
      <c r="B113">
        <v>4413.534552531004</v>
      </c>
      <c r="C113">
        <v>4413.534552531004</v>
      </c>
      <c r="D113">
        <v>1078.980868094347</v>
      </c>
      <c r="E113">
        <v>647.9550836941698</v>
      </c>
    </row>
    <row r="114" spans="1:5">
      <c r="A114">
        <v>112</v>
      </c>
      <c r="B114">
        <v>4413.534552531004</v>
      </c>
      <c r="C114">
        <v>4413.534552531004</v>
      </c>
      <c r="D114">
        <v>1069.176498269446</v>
      </c>
      <c r="E114">
        <v>638.1507138692698</v>
      </c>
    </row>
    <row r="115" spans="1:5">
      <c r="A115">
        <v>113</v>
      </c>
      <c r="B115">
        <v>4413.534552531004</v>
      </c>
      <c r="C115">
        <v>4413.534552531004</v>
      </c>
      <c r="D115">
        <v>1065.01561827239</v>
      </c>
      <c r="E115">
        <v>633.9898338722132</v>
      </c>
    </row>
    <row r="116" spans="1:5">
      <c r="A116">
        <v>114</v>
      </c>
      <c r="B116">
        <v>4413.534552531004</v>
      </c>
      <c r="C116">
        <v>4413.534552531004</v>
      </c>
      <c r="D116">
        <v>1064.952952717594</v>
      </c>
      <c r="E116">
        <v>633.9271683174157</v>
      </c>
    </row>
    <row r="117" spans="1:5">
      <c r="A117">
        <v>115</v>
      </c>
      <c r="B117">
        <v>4413.534552531004</v>
      </c>
      <c r="C117">
        <v>4413.534552531004</v>
      </c>
      <c r="D117">
        <v>1052.978622412361</v>
      </c>
      <c r="E117">
        <v>621.9528380121844</v>
      </c>
    </row>
    <row r="118" spans="1:5">
      <c r="A118">
        <v>116</v>
      </c>
      <c r="B118">
        <v>4413.534552531004</v>
      </c>
      <c r="C118">
        <v>4413.534552531004</v>
      </c>
      <c r="D118">
        <v>1041.741837589027</v>
      </c>
      <c r="E118">
        <v>610.7160531888491</v>
      </c>
    </row>
    <row r="119" spans="1:5">
      <c r="A119">
        <v>117</v>
      </c>
      <c r="B119">
        <v>4413.534552531004</v>
      </c>
      <c r="C119">
        <v>4413.534552531004</v>
      </c>
      <c r="D119">
        <v>1031.786824707384</v>
      </c>
      <c r="E119">
        <v>600.7610403072081</v>
      </c>
    </row>
    <row r="120" spans="1:5">
      <c r="A120">
        <v>118</v>
      </c>
      <c r="B120">
        <v>4413.534552531004</v>
      </c>
      <c r="C120">
        <v>4413.534552531004</v>
      </c>
      <c r="D120">
        <v>1024.184858232767</v>
      </c>
      <c r="E120">
        <v>593.1590738325887</v>
      </c>
    </row>
    <row r="121" spans="1:5">
      <c r="A121">
        <v>119</v>
      </c>
      <c r="B121">
        <v>4413.534552531004</v>
      </c>
      <c r="C121">
        <v>4413.534552531004</v>
      </c>
      <c r="D121">
        <v>1019.860450458986</v>
      </c>
      <c r="E121">
        <v>588.8346660588084</v>
      </c>
    </row>
    <row r="122" spans="1:5">
      <c r="A122">
        <v>120</v>
      </c>
      <c r="B122">
        <v>4413.534552531004</v>
      </c>
      <c r="C122">
        <v>4413.534552531004</v>
      </c>
      <c r="D122">
        <v>1019.733919608806</v>
      </c>
      <c r="E122">
        <v>588.7081352086283</v>
      </c>
    </row>
    <row r="123" spans="1:5">
      <c r="A123">
        <v>121</v>
      </c>
      <c r="B123">
        <v>4413.534552531004</v>
      </c>
      <c r="C123">
        <v>4413.534552531004</v>
      </c>
      <c r="D123">
        <v>1008.822390695947</v>
      </c>
      <c r="E123">
        <v>577.7966062957702</v>
      </c>
    </row>
    <row r="124" spans="1:5">
      <c r="A124">
        <v>122</v>
      </c>
      <c r="B124">
        <v>4413.534552531004</v>
      </c>
      <c r="C124">
        <v>4413.534552531004</v>
      </c>
      <c r="D124">
        <v>1000.926346779833</v>
      </c>
      <c r="E124">
        <v>569.9005623796569</v>
      </c>
    </row>
    <row r="125" spans="1:5">
      <c r="A125">
        <v>123</v>
      </c>
      <c r="B125">
        <v>4413.534552531004</v>
      </c>
      <c r="C125">
        <v>4413.534552531004</v>
      </c>
      <c r="D125">
        <v>996.4427620797601</v>
      </c>
      <c r="E125">
        <v>565.4169776795828</v>
      </c>
    </row>
    <row r="126" spans="1:5">
      <c r="A126">
        <v>124</v>
      </c>
      <c r="B126">
        <v>4413.534552531004</v>
      </c>
      <c r="C126">
        <v>4413.534552531004</v>
      </c>
      <c r="D126">
        <v>989.0391128279509</v>
      </c>
      <c r="E126">
        <v>558.013328427773</v>
      </c>
    </row>
    <row r="127" spans="1:5">
      <c r="A127">
        <v>125</v>
      </c>
      <c r="B127">
        <v>4413.534552531004</v>
      </c>
      <c r="C127">
        <v>4413.534552531004</v>
      </c>
      <c r="D127">
        <v>980.2281296253221</v>
      </c>
      <c r="E127">
        <v>549.2023452251442</v>
      </c>
    </row>
    <row r="128" spans="1:5">
      <c r="A128">
        <v>126</v>
      </c>
      <c r="B128">
        <v>4413.534552531004</v>
      </c>
      <c r="C128">
        <v>4413.534552531004</v>
      </c>
      <c r="D128">
        <v>974.9124653258956</v>
      </c>
      <c r="E128">
        <v>543.8866809257181</v>
      </c>
    </row>
    <row r="129" spans="1:5">
      <c r="A129">
        <v>127</v>
      </c>
      <c r="B129">
        <v>4413.534552531004</v>
      </c>
      <c r="C129">
        <v>4413.534552531004</v>
      </c>
      <c r="D129">
        <v>971.6450653751368</v>
      </c>
      <c r="E129">
        <v>540.6192809749597</v>
      </c>
    </row>
    <row r="130" spans="1:5">
      <c r="A130">
        <v>128</v>
      </c>
      <c r="B130">
        <v>4413.534552531004</v>
      </c>
      <c r="C130">
        <v>4413.534552531004</v>
      </c>
      <c r="D130">
        <v>971.6720701775972</v>
      </c>
      <c r="E130">
        <v>540.6462857774194</v>
      </c>
    </row>
    <row r="131" spans="1:5">
      <c r="A131">
        <v>129</v>
      </c>
      <c r="B131">
        <v>4413.534552531004</v>
      </c>
      <c r="C131">
        <v>4413.534552531004</v>
      </c>
      <c r="D131">
        <v>964.5599035888753</v>
      </c>
      <c r="E131">
        <v>533.5341191886982</v>
      </c>
    </row>
    <row r="132" spans="1:5">
      <c r="A132">
        <v>130</v>
      </c>
      <c r="B132">
        <v>4413.534552531004</v>
      </c>
      <c r="C132">
        <v>4413.534552531004</v>
      </c>
      <c r="D132">
        <v>961.8132086707203</v>
      </c>
      <c r="E132">
        <v>530.7874242705431</v>
      </c>
    </row>
    <row r="133" spans="1:5">
      <c r="A133">
        <v>131</v>
      </c>
      <c r="B133">
        <v>4413.534552531004</v>
      </c>
      <c r="C133">
        <v>4413.534552531004</v>
      </c>
      <c r="D133">
        <v>961.9872355047124</v>
      </c>
      <c r="E133">
        <v>530.961451104534</v>
      </c>
    </row>
    <row r="134" spans="1:5">
      <c r="A134">
        <v>132</v>
      </c>
      <c r="B134">
        <v>4413.534552531004</v>
      </c>
      <c r="C134">
        <v>4413.534552531004</v>
      </c>
      <c r="D134">
        <v>953.3078653733508</v>
      </c>
      <c r="E134">
        <v>522.2820809731736</v>
      </c>
    </row>
    <row r="135" spans="1:5">
      <c r="A135">
        <v>133</v>
      </c>
      <c r="B135">
        <v>4413.534552531004</v>
      </c>
      <c r="C135">
        <v>4413.534552531004</v>
      </c>
      <c r="D135">
        <v>945.6644133606886</v>
      </c>
      <c r="E135">
        <v>514.6386289605113</v>
      </c>
    </row>
    <row r="136" spans="1:5">
      <c r="A136">
        <v>134</v>
      </c>
      <c r="B136">
        <v>4413.534552531004</v>
      </c>
      <c r="C136">
        <v>4413.534552531004</v>
      </c>
      <c r="D136">
        <v>938.8279601297205</v>
      </c>
      <c r="E136">
        <v>507.8021757295429</v>
      </c>
    </row>
    <row r="137" spans="1:5">
      <c r="A137">
        <v>135</v>
      </c>
      <c r="B137">
        <v>4413.534552531004</v>
      </c>
      <c r="C137">
        <v>4413.534552531004</v>
      </c>
      <c r="D137">
        <v>933.6583554394222</v>
      </c>
      <c r="E137">
        <v>502.6325710392458</v>
      </c>
    </row>
    <row r="138" spans="1:5">
      <c r="A138">
        <v>136</v>
      </c>
      <c r="B138">
        <v>4413.534552531004</v>
      </c>
      <c r="C138">
        <v>4413.534552531004</v>
      </c>
      <c r="D138">
        <v>931.476752437356</v>
      </c>
      <c r="E138">
        <v>500.4509680371783</v>
      </c>
    </row>
    <row r="139" spans="1:5">
      <c r="A139">
        <v>137</v>
      </c>
      <c r="B139">
        <v>4413.534552531004</v>
      </c>
      <c r="C139">
        <v>4413.534552531004</v>
      </c>
      <c r="D139">
        <v>931.3687128664375</v>
      </c>
      <c r="E139">
        <v>500.3429284662599</v>
      </c>
    </row>
    <row r="140" spans="1:5">
      <c r="A140">
        <v>138</v>
      </c>
      <c r="B140">
        <v>4413.534552531004</v>
      </c>
      <c r="C140">
        <v>4413.534552531004</v>
      </c>
      <c r="D140">
        <v>923.5910723424563</v>
      </c>
      <c r="E140">
        <v>492.5652879422795</v>
      </c>
    </row>
    <row r="141" spans="1:5">
      <c r="A141">
        <v>139</v>
      </c>
      <c r="B141">
        <v>4413.534552531004</v>
      </c>
      <c r="C141">
        <v>4413.534552531004</v>
      </c>
      <c r="D141">
        <v>917.3060208433376</v>
      </c>
      <c r="E141">
        <v>486.2802364431595</v>
      </c>
    </row>
    <row r="142" spans="1:5">
      <c r="A142">
        <v>140</v>
      </c>
      <c r="B142">
        <v>4413.534552531004</v>
      </c>
      <c r="C142">
        <v>4413.534552531004</v>
      </c>
      <c r="D142">
        <v>913.8711645127522</v>
      </c>
      <c r="E142">
        <v>482.8453801125748</v>
      </c>
    </row>
    <row r="143" spans="1:5">
      <c r="A143">
        <v>141</v>
      </c>
      <c r="B143">
        <v>4413.534552531004</v>
      </c>
      <c r="C143">
        <v>4413.534552531004</v>
      </c>
      <c r="D143">
        <v>908.2175454741182</v>
      </c>
      <c r="E143">
        <v>477.1917610739412</v>
      </c>
    </row>
    <row r="144" spans="1:5">
      <c r="A144">
        <v>142</v>
      </c>
      <c r="B144">
        <v>4413.534552531004</v>
      </c>
      <c r="C144">
        <v>4413.534552531004</v>
      </c>
      <c r="D144">
        <v>901.315412760675</v>
      </c>
      <c r="E144">
        <v>470.2896283604969</v>
      </c>
    </row>
    <row r="145" spans="1:5">
      <c r="A145">
        <v>143</v>
      </c>
      <c r="B145">
        <v>4413.534552531004</v>
      </c>
      <c r="C145">
        <v>4413.534552531004</v>
      </c>
      <c r="D145">
        <v>896.7650134150989</v>
      </c>
      <c r="E145">
        <v>465.7392290149222</v>
      </c>
    </row>
    <row r="146" spans="1:5">
      <c r="A146">
        <v>144</v>
      </c>
      <c r="B146">
        <v>4413.534552531004</v>
      </c>
      <c r="C146">
        <v>4413.534552531004</v>
      </c>
      <c r="D146">
        <v>894.0735034275257</v>
      </c>
      <c r="E146">
        <v>463.047719027348</v>
      </c>
    </row>
    <row r="147" spans="1:5">
      <c r="A147">
        <v>145</v>
      </c>
      <c r="B147">
        <v>4413.534552531004</v>
      </c>
      <c r="C147">
        <v>4413.534552531004</v>
      </c>
      <c r="D147">
        <v>890.8492235042954</v>
      </c>
      <c r="E147">
        <v>459.8234391041178</v>
      </c>
    </row>
    <row r="148" spans="1:5">
      <c r="A148">
        <v>146</v>
      </c>
      <c r="B148">
        <v>4413.534552531004</v>
      </c>
      <c r="C148">
        <v>4413.534552531004</v>
      </c>
      <c r="D148">
        <v>885.9454488222725</v>
      </c>
      <c r="E148">
        <v>454.9196644220952</v>
      </c>
    </row>
    <row r="149" spans="1:5">
      <c r="A149">
        <v>147</v>
      </c>
      <c r="B149">
        <v>4413.534552531004</v>
      </c>
      <c r="C149">
        <v>4413.534552531004</v>
      </c>
      <c r="D149">
        <v>883.8100222585684</v>
      </c>
      <c r="E149">
        <v>452.7842378583913</v>
      </c>
    </row>
    <row r="150" spans="1:5">
      <c r="A150">
        <v>148</v>
      </c>
      <c r="B150">
        <v>4413.534552531004</v>
      </c>
      <c r="C150">
        <v>4413.534552531004</v>
      </c>
      <c r="D150">
        <v>883.8550717894477</v>
      </c>
      <c r="E150">
        <v>452.8292873892698</v>
      </c>
    </row>
    <row r="151" spans="1:5">
      <c r="A151">
        <v>149</v>
      </c>
      <c r="B151">
        <v>4413.534552531004</v>
      </c>
      <c r="C151">
        <v>4413.534552531004</v>
      </c>
      <c r="D151">
        <v>877.7380271514837</v>
      </c>
      <c r="E151">
        <v>446.7122427513063</v>
      </c>
    </row>
    <row r="152" spans="1:5">
      <c r="A152">
        <v>150</v>
      </c>
      <c r="B152">
        <v>4413.534552531004</v>
      </c>
      <c r="C152">
        <v>4413.534552531004</v>
      </c>
      <c r="D152">
        <v>872.1862775752995</v>
      </c>
      <c r="E152">
        <v>441.1604931751216</v>
      </c>
    </row>
    <row r="153" spans="1:5">
      <c r="A153">
        <v>151</v>
      </c>
      <c r="B153">
        <v>4413.534552531004</v>
      </c>
      <c r="C153">
        <v>4413.534552531004</v>
      </c>
      <c r="D153">
        <v>867.3539688526885</v>
      </c>
      <c r="E153">
        <v>436.3281844525109</v>
      </c>
    </row>
    <row r="154" spans="1:5">
      <c r="A154">
        <v>152</v>
      </c>
      <c r="B154">
        <v>4413.534552531004</v>
      </c>
      <c r="C154">
        <v>4413.534552531004</v>
      </c>
      <c r="D154">
        <v>863.8604053097458</v>
      </c>
      <c r="E154">
        <v>432.8346209095675</v>
      </c>
    </row>
    <row r="155" spans="1:5">
      <c r="A155">
        <v>153</v>
      </c>
      <c r="B155">
        <v>4413.534552531004</v>
      </c>
      <c r="C155">
        <v>4413.534552531004</v>
      </c>
      <c r="D155">
        <v>862.0781426697831</v>
      </c>
      <c r="E155">
        <v>431.052358269606</v>
      </c>
    </row>
    <row r="156" spans="1:5">
      <c r="A156">
        <v>154</v>
      </c>
      <c r="B156">
        <v>4413.534552531004</v>
      </c>
      <c r="C156">
        <v>4413.534552531004</v>
      </c>
      <c r="D156">
        <v>862.0227215483059</v>
      </c>
      <c r="E156">
        <v>430.9969371481286</v>
      </c>
    </row>
    <row r="157" spans="1:5">
      <c r="A157">
        <v>155</v>
      </c>
      <c r="B157">
        <v>4413.534552531004</v>
      </c>
      <c r="C157">
        <v>4413.534552531004</v>
      </c>
      <c r="D157">
        <v>856.287380320457</v>
      </c>
      <c r="E157">
        <v>425.2615959202794</v>
      </c>
    </row>
    <row r="158" spans="1:5">
      <c r="A158">
        <v>156</v>
      </c>
      <c r="B158">
        <v>4413.534552531004</v>
      </c>
      <c r="C158">
        <v>4413.534552531004</v>
      </c>
      <c r="D158">
        <v>851.571378659732</v>
      </c>
      <c r="E158">
        <v>420.5455942595543</v>
      </c>
    </row>
    <row r="159" spans="1:5">
      <c r="A159">
        <v>157</v>
      </c>
      <c r="B159">
        <v>4413.534552531004</v>
      </c>
      <c r="C159">
        <v>4413.534552531004</v>
      </c>
      <c r="D159">
        <v>848.8016644617603</v>
      </c>
      <c r="E159">
        <v>417.7758800615825</v>
      </c>
    </row>
    <row r="160" spans="1:5">
      <c r="A160">
        <v>158</v>
      </c>
      <c r="B160">
        <v>4413.534552531004</v>
      </c>
      <c r="C160">
        <v>4413.534552531004</v>
      </c>
      <c r="D160">
        <v>844.3039027504464</v>
      </c>
      <c r="E160">
        <v>413.2781183502693</v>
      </c>
    </row>
    <row r="161" spans="1:5">
      <c r="A161">
        <v>159</v>
      </c>
      <c r="B161">
        <v>4413.534552531004</v>
      </c>
      <c r="C161">
        <v>4413.534552531004</v>
      </c>
      <c r="D161">
        <v>839.0676611499455</v>
      </c>
      <c r="E161">
        <v>408.0418767497682</v>
      </c>
    </row>
    <row r="162" spans="1:5">
      <c r="A162">
        <v>160</v>
      </c>
      <c r="B162">
        <v>4413.534552531004</v>
      </c>
      <c r="C162">
        <v>4413.534552531004</v>
      </c>
      <c r="D162">
        <v>835.4598505467721</v>
      </c>
      <c r="E162">
        <v>404.434066146595</v>
      </c>
    </row>
    <row r="163" spans="1:5">
      <c r="A163">
        <v>161</v>
      </c>
      <c r="B163">
        <v>4413.534552531004</v>
      </c>
      <c r="C163">
        <v>4413.534552531004</v>
      </c>
      <c r="D163">
        <v>833.2560045080126</v>
      </c>
      <c r="E163">
        <v>402.2302201078345</v>
      </c>
    </row>
    <row r="164" spans="1:5">
      <c r="A164">
        <v>162</v>
      </c>
      <c r="B164">
        <v>4413.534552531004</v>
      </c>
      <c r="C164">
        <v>4413.534552531004</v>
      </c>
      <c r="D164">
        <v>830.5058157353386</v>
      </c>
      <c r="E164">
        <v>399.4800313351614</v>
      </c>
    </row>
    <row r="165" spans="1:5">
      <c r="A165">
        <v>163</v>
      </c>
      <c r="B165">
        <v>4413.534552531004</v>
      </c>
      <c r="C165">
        <v>4413.534552531004</v>
      </c>
      <c r="D165">
        <v>826.6652587228466</v>
      </c>
      <c r="E165">
        <v>395.6394743226688</v>
      </c>
    </row>
    <row r="166" spans="1:5">
      <c r="A166">
        <v>164</v>
      </c>
      <c r="B166">
        <v>4413.534552531004</v>
      </c>
      <c r="C166">
        <v>4413.534552531004</v>
      </c>
      <c r="D166">
        <v>825.0006958475896</v>
      </c>
      <c r="E166">
        <v>393.9749114474122</v>
      </c>
    </row>
    <row r="167" spans="1:5">
      <c r="A167">
        <v>165</v>
      </c>
      <c r="B167">
        <v>4413.534552531004</v>
      </c>
      <c r="C167">
        <v>4413.534552531004</v>
      </c>
      <c r="D167">
        <v>825.07410719448</v>
      </c>
      <c r="E167">
        <v>394.0483227943029</v>
      </c>
    </row>
    <row r="168" spans="1:5">
      <c r="A168">
        <v>166</v>
      </c>
      <c r="B168">
        <v>4413.534552531004</v>
      </c>
      <c r="C168">
        <v>4413.534552531004</v>
      </c>
      <c r="D168">
        <v>820.2965419644173</v>
      </c>
      <c r="E168">
        <v>389.2707575642399</v>
      </c>
    </row>
    <row r="169" spans="1:5">
      <c r="A169">
        <v>167</v>
      </c>
      <c r="B169">
        <v>4413.534552531004</v>
      </c>
      <c r="C169">
        <v>4413.534552531004</v>
      </c>
      <c r="D169">
        <v>816.0654929265592</v>
      </c>
      <c r="E169">
        <v>385.0397085263821</v>
      </c>
    </row>
    <row r="170" spans="1:5">
      <c r="A170">
        <v>168</v>
      </c>
      <c r="B170">
        <v>4413.534552531004</v>
      </c>
      <c r="C170">
        <v>4413.534552531004</v>
      </c>
      <c r="D170">
        <v>812.3864640131583</v>
      </c>
      <c r="E170">
        <v>381.3606796129808</v>
      </c>
    </row>
    <row r="171" spans="1:5">
      <c r="A171">
        <v>169</v>
      </c>
      <c r="B171">
        <v>4413.534552531004</v>
      </c>
      <c r="C171">
        <v>4413.534552531004</v>
      </c>
      <c r="D171">
        <v>809.7078812687528</v>
      </c>
      <c r="E171">
        <v>378.6820968685762</v>
      </c>
    </row>
    <row r="172" spans="1:5">
      <c r="A172">
        <v>170</v>
      </c>
      <c r="B172">
        <v>4413.534552531004</v>
      </c>
      <c r="C172">
        <v>4413.534552531004</v>
      </c>
      <c r="D172">
        <v>808.568552145097</v>
      </c>
      <c r="E172">
        <v>377.5427677449187</v>
      </c>
    </row>
    <row r="173" spans="1:5">
      <c r="A173">
        <v>171</v>
      </c>
      <c r="B173">
        <v>4413.534552531004</v>
      </c>
      <c r="C173">
        <v>4413.534552531004</v>
      </c>
      <c r="D173">
        <v>808.5379142696057</v>
      </c>
      <c r="E173">
        <v>377.512129869429</v>
      </c>
    </row>
    <row r="174" spans="1:5">
      <c r="A174">
        <v>172</v>
      </c>
      <c r="B174">
        <v>4413.534552531004</v>
      </c>
      <c r="C174">
        <v>4413.534552531004</v>
      </c>
      <c r="D174">
        <v>804.2549992104226</v>
      </c>
      <c r="E174">
        <v>373.2292148102454</v>
      </c>
    </row>
    <row r="175" spans="1:5">
      <c r="A175">
        <v>173</v>
      </c>
      <c r="B175">
        <v>4413.534552531004</v>
      </c>
      <c r="C175">
        <v>4413.534552531004</v>
      </c>
      <c r="D175">
        <v>800.6526527974495</v>
      </c>
      <c r="E175">
        <v>369.6268683972719</v>
      </c>
    </row>
    <row r="176" spans="1:5">
      <c r="A176">
        <v>174</v>
      </c>
      <c r="B176">
        <v>4413.534552531004</v>
      </c>
      <c r="C176">
        <v>4413.534552531004</v>
      </c>
      <c r="D176">
        <v>798.6237901529322</v>
      </c>
      <c r="E176">
        <v>367.5980057527548</v>
      </c>
    </row>
    <row r="177" spans="1:5">
      <c r="A177">
        <v>175</v>
      </c>
      <c r="B177">
        <v>4413.534552531004</v>
      </c>
      <c r="C177">
        <v>4413.534552531004</v>
      </c>
      <c r="D177">
        <v>795.3878677914432</v>
      </c>
      <c r="E177">
        <v>364.3620833912648</v>
      </c>
    </row>
    <row r="178" spans="1:5">
      <c r="A178">
        <v>176</v>
      </c>
      <c r="B178">
        <v>4413.534552531004</v>
      </c>
      <c r="C178">
        <v>4413.534552531004</v>
      </c>
      <c r="D178">
        <v>791.1966754222691</v>
      </c>
      <c r="E178">
        <v>360.1708910220904</v>
      </c>
    </row>
    <row r="179" spans="1:5">
      <c r="A179">
        <v>177</v>
      </c>
      <c r="B179">
        <v>4413.534552531004</v>
      </c>
      <c r="C179">
        <v>4413.534552531004</v>
      </c>
      <c r="D179">
        <v>788.0964406135465</v>
      </c>
      <c r="E179">
        <v>357.0706562133693</v>
      </c>
    </row>
    <row r="180" spans="1:5">
      <c r="A180">
        <v>178</v>
      </c>
      <c r="B180">
        <v>4413.534552531004</v>
      </c>
      <c r="C180">
        <v>4413.534552531004</v>
      </c>
      <c r="D180">
        <v>786.1563355376741</v>
      </c>
      <c r="E180">
        <v>355.1305511374969</v>
      </c>
    </row>
    <row r="181" spans="1:5">
      <c r="A181">
        <v>179</v>
      </c>
      <c r="B181">
        <v>4413.534552531004</v>
      </c>
      <c r="C181">
        <v>4413.534552531004</v>
      </c>
      <c r="D181">
        <v>783.9844064316389</v>
      </c>
      <c r="E181">
        <v>352.9586220314619</v>
      </c>
    </row>
    <row r="182" spans="1:5">
      <c r="A182">
        <v>180</v>
      </c>
      <c r="B182">
        <v>4413.534552531004</v>
      </c>
      <c r="C182">
        <v>4413.534552531004</v>
      </c>
      <c r="D182">
        <v>780.8633519853875</v>
      </c>
      <c r="E182">
        <v>349.8375675852105</v>
      </c>
    </row>
    <row r="183" spans="1:5">
      <c r="A183">
        <v>181</v>
      </c>
      <c r="B183">
        <v>4413.534552531004</v>
      </c>
      <c r="C183">
        <v>4413.534552531004</v>
      </c>
      <c r="D183">
        <v>779.5145745457871</v>
      </c>
      <c r="E183">
        <v>348.4887901456084</v>
      </c>
    </row>
    <row r="184" spans="1:5">
      <c r="A184">
        <v>182</v>
      </c>
      <c r="B184">
        <v>4413.534552531004</v>
      </c>
      <c r="C184">
        <v>4413.534552531004</v>
      </c>
      <c r="D184">
        <v>779.5428551043309</v>
      </c>
      <c r="E184">
        <v>348.5170707041534</v>
      </c>
    </row>
    <row r="185" spans="1:5">
      <c r="A185">
        <v>183</v>
      </c>
      <c r="B185">
        <v>4413.534552531004</v>
      </c>
      <c r="C185">
        <v>4413.534552531004</v>
      </c>
      <c r="D185">
        <v>775.8376412008223</v>
      </c>
      <c r="E185">
        <v>344.8118568006446</v>
      </c>
    </row>
    <row r="186" spans="1:5">
      <c r="A186">
        <v>184</v>
      </c>
      <c r="B186">
        <v>4413.534552531004</v>
      </c>
      <c r="C186">
        <v>4413.534552531004</v>
      </c>
      <c r="D186">
        <v>772.5358275364008</v>
      </c>
      <c r="E186">
        <v>341.5100431362229</v>
      </c>
    </row>
    <row r="187" spans="1:5">
      <c r="A187">
        <v>185</v>
      </c>
      <c r="B187">
        <v>4413.534552531004</v>
      </c>
      <c r="C187">
        <v>4413.534552531004</v>
      </c>
      <c r="D187">
        <v>769.7049556482217</v>
      </c>
      <c r="E187">
        <v>338.6791712480442</v>
      </c>
    </row>
    <row r="188" spans="1:5">
      <c r="A188">
        <v>186</v>
      </c>
      <c r="B188">
        <v>4413.534552531004</v>
      </c>
      <c r="C188">
        <v>4413.534552531004</v>
      </c>
      <c r="D188">
        <v>767.7770474813161</v>
      </c>
      <c r="E188">
        <v>336.751263081139</v>
      </c>
    </row>
    <row r="189" spans="1:5">
      <c r="A189">
        <v>187</v>
      </c>
      <c r="B189">
        <v>4413.534552531004</v>
      </c>
      <c r="C189">
        <v>4413.534552531004</v>
      </c>
      <c r="D189">
        <v>766.9580613299155</v>
      </c>
      <c r="E189">
        <v>335.932276929739</v>
      </c>
    </row>
    <row r="190" spans="1:5">
      <c r="A190">
        <v>188</v>
      </c>
      <c r="B190">
        <v>4413.534552531004</v>
      </c>
      <c r="C190">
        <v>4413.534552531004</v>
      </c>
      <c r="D190">
        <v>766.9471870526137</v>
      </c>
      <c r="E190">
        <v>335.9214026524358</v>
      </c>
    </row>
    <row r="191" spans="1:5">
      <c r="A191">
        <v>189</v>
      </c>
      <c r="B191">
        <v>4413.534552531004</v>
      </c>
      <c r="C191">
        <v>4413.534552531004</v>
      </c>
      <c r="D191">
        <v>763.5602275090948</v>
      </c>
      <c r="E191">
        <v>332.5344431089181</v>
      </c>
    </row>
    <row r="192" spans="1:5">
      <c r="A192">
        <v>190</v>
      </c>
      <c r="B192">
        <v>4413.534552531004</v>
      </c>
      <c r="C192">
        <v>4413.534552531004</v>
      </c>
      <c r="D192">
        <v>760.6633748543502</v>
      </c>
      <c r="E192">
        <v>329.6375904541721</v>
      </c>
    </row>
    <row r="193" spans="1:5">
      <c r="A193">
        <v>191</v>
      </c>
      <c r="B193">
        <v>4413.534552531004</v>
      </c>
      <c r="C193">
        <v>4413.534552531004</v>
      </c>
      <c r="D193">
        <v>759.0335252724192</v>
      </c>
      <c r="E193">
        <v>328.0077408722415</v>
      </c>
    </row>
    <row r="194" spans="1:5">
      <c r="A194">
        <v>192</v>
      </c>
      <c r="B194">
        <v>4413.534552531004</v>
      </c>
      <c r="C194">
        <v>4413.534552531004</v>
      </c>
      <c r="D194">
        <v>756.2941971060879</v>
      </c>
      <c r="E194">
        <v>325.2684127059107</v>
      </c>
    </row>
    <row r="195" spans="1:5">
      <c r="A195">
        <v>193</v>
      </c>
      <c r="B195">
        <v>4413.534552531004</v>
      </c>
      <c r="C195">
        <v>4413.534552531004</v>
      </c>
      <c r="D195">
        <v>752.9975281680021</v>
      </c>
      <c r="E195">
        <v>321.9717437678251</v>
      </c>
    </row>
    <row r="196" spans="1:5">
      <c r="A196">
        <v>194</v>
      </c>
      <c r="B196">
        <v>4413.534552531004</v>
      </c>
      <c r="C196">
        <v>4413.534552531004</v>
      </c>
      <c r="D196">
        <v>750.5341634959227</v>
      </c>
      <c r="E196">
        <v>319.5083790957445</v>
      </c>
    </row>
    <row r="197" spans="1:5">
      <c r="A197">
        <v>195</v>
      </c>
      <c r="B197">
        <v>4413.534552531004</v>
      </c>
      <c r="C197">
        <v>4413.534552531004</v>
      </c>
      <c r="D197">
        <v>749.0451067542911</v>
      </c>
      <c r="E197">
        <v>318.0193223541138</v>
      </c>
    </row>
    <row r="198" spans="1:5">
      <c r="A198">
        <v>196</v>
      </c>
      <c r="B198">
        <v>4413.534552531004</v>
      </c>
      <c r="C198">
        <v>4413.534552531004</v>
      </c>
      <c r="D198">
        <v>747.1862192504285</v>
      </c>
      <c r="E198">
        <v>316.1604348502519</v>
      </c>
    </row>
    <row r="199" spans="1:5">
      <c r="A199">
        <v>197</v>
      </c>
      <c r="B199">
        <v>4413.534552531004</v>
      </c>
      <c r="C199">
        <v>4413.534552531004</v>
      </c>
      <c r="D199">
        <v>744.7315250012944</v>
      </c>
      <c r="E199">
        <v>313.705740601118</v>
      </c>
    </row>
    <row r="200" spans="1:5">
      <c r="A200">
        <v>198</v>
      </c>
      <c r="B200">
        <v>4413.534552531004</v>
      </c>
      <c r="C200">
        <v>4413.534552531004</v>
      </c>
      <c r="D200">
        <v>742.8060755159022</v>
      </c>
      <c r="E200">
        <v>311.7802911157245</v>
      </c>
    </row>
    <row r="201" spans="1:5">
      <c r="A201">
        <v>199</v>
      </c>
      <c r="B201">
        <v>4413.534552531004</v>
      </c>
      <c r="C201">
        <v>4413.534552531004</v>
      </c>
      <c r="D201">
        <v>740.9619956198829</v>
      </c>
      <c r="E201">
        <v>309.9362112197059</v>
      </c>
    </row>
    <row r="202" spans="1:5">
      <c r="A202">
        <v>200</v>
      </c>
      <c r="B202">
        <v>4413.534552531004</v>
      </c>
      <c r="C202">
        <v>4413.534552531004</v>
      </c>
      <c r="D202">
        <v>738.3467985967143</v>
      </c>
      <c r="E202">
        <v>307.3210141965375</v>
      </c>
    </row>
    <row r="203" spans="1:5">
      <c r="A203">
        <v>201</v>
      </c>
      <c r="B203">
        <v>4413.534552531004</v>
      </c>
      <c r="C203">
        <v>4413.534552531004</v>
      </c>
      <c r="D203">
        <v>735.6844197651867</v>
      </c>
      <c r="E203">
        <v>304.6586353650096</v>
      </c>
    </row>
    <row r="204" spans="1:5">
      <c r="A204">
        <v>202</v>
      </c>
      <c r="B204">
        <v>4413.534552531004</v>
      </c>
      <c r="C204">
        <v>4413.534552531004</v>
      </c>
      <c r="D204">
        <v>733.4316102204724</v>
      </c>
      <c r="E204">
        <v>302.4058258202948</v>
      </c>
    </row>
    <row r="205" spans="1:5">
      <c r="A205">
        <v>203</v>
      </c>
      <c r="B205">
        <v>4413.534552531004</v>
      </c>
      <c r="C205">
        <v>4413.534552531004</v>
      </c>
      <c r="D205">
        <v>731.8355631351966</v>
      </c>
      <c r="E205">
        <v>300.8097787350189</v>
      </c>
    </row>
    <row r="206" spans="1:5">
      <c r="A206">
        <v>204</v>
      </c>
      <c r="B206">
        <v>4413.534552531004</v>
      </c>
      <c r="C206">
        <v>4413.534552531004</v>
      </c>
      <c r="D206">
        <v>731.0794444255034</v>
      </c>
      <c r="E206">
        <v>300.0536600253262</v>
      </c>
    </row>
    <row r="207" spans="1:5">
      <c r="A207">
        <v>205</v>
      </c>
      <c r="B207">
        <v>4413.534552531004</v>
      </c>
      <c r="C207">
        <v>4413.534552531004</v>
      </c>
      <c r="D207">
        <v>731.0850396455363</v>
      </c>
      <c r="E207">
        <v>300.0592552453601</v>
      </c>
    </row>
    <row r="208" spans="1:5">
      <c r="A208">
        <v>206</v>
      </c>
      <c r="B208">
        <v>4413.534552531004</v>
      </c>
      <c r="C208">
        <v>4413.534552531004</v>
      </c>
      <c r="D208">
        <v>728.5261883825715</v>
      </c>
      <c r="E208">
        <v>297.5004039823948</v>
      </c>
    </row>
    <row r="209" spans="1:5">
      <c r="A209">
        <v>207</v>
      </c>
      <c r="B209">
        <v>4413.534552531004</v>
      </c>
      <c r="C209">
        <v>4413.534552531004</v>
      </c>
      <c r="D209">
        <v>726.4281272971936</v>
      </c>
      <c r="E209">
        <v>295.4023428970158</v>
      </c>
    </row>
    <row r="210" spans="1:5">
      <c r="A210">
        <v>208</v>
      </c>
      <c r="B210">
        <v>4413.534552531004</v>
      </c>
      <c r="C210">
        <v>4413.534552531004</v>
      </c>
      <c r="D210">
        <v>725.2770710752267</v>
      </c>
      <c r="E210">
        <v>294.2512866750488</v>
      </c>
    </row>
    <row r="211" spans="1:5">
      <c r="A211">
        <v>209</v>
      </c>
      <c r="B211">
        <v>4413.534552531004</v>
      </c>
      <c r="C211">
        <v>4413.534552531004</v>
      </c>
      <c r="D211">
        <v>723.5043261582615</v>
      </c>
      <c r="E211">
        <v>292.478541758084</v>
      </c>
    </row>
    <row r="212" spans="1:5">
      <c r="A212">
        <v>210</v>
      </c>
      <c r="B212">
        <v>4413.534552531004</v>
      </c>
      <c r="C212">
        <v>4413.534552531004</v>
      </c>
      <c r="D212">
        <v>720.8487218012938</v>
      </c>
      <c r="E212">
        <v>289.8229374011158</v>
      </c>
    </row>
    <row r="213" spans="1:5">
      <c r="A213">
        <v>211</v>
      </c>
      <c r="B213">
        <v>4413.534552531004</v>
      </c>
      <c r="C213">
        <v>4413.534552531004</v>
      </c>
      <c r="D213">
        <v>718.7176183360551</v>
      </c>
      <c r="E213">
        <v>287.6918339358764</v>
      </c>
    </row>
    <row r="214" spans="1:5">
      <c r="A214">
        <v>212</v>
      </c>
      <c r="B214">
        <v>4413.534552531004</v>
      </c>
      <c r="C214">
        <v>4413.534552531004</v>
      </c>
      <c r="D214">
        <v>717.3076364734901</v>
      </c>
      <c r="E214">
        <v>286.2818520733126</v>
      </c>
    </row>
    <row r="215" spans="1:5">
      <c r="A215">
        <v>213</v>
      </c>
      <c r="B215">
        <v>4413.534552531004</v>
      </c>
      <c r="C215">
        <v>4413.534552531004</v>
      </c>
      <c r="D215">
        <v>715.8590302617666</v>
      </c>
      <c r="E215">
        <v>284.8332458615886</v>
      </c>
    </row>
    <row r="216" spans="1:5">
      <c r="A216">
        <v>214</v>
      </c>
      <c r="B216">
        <v>4413.534552531004</v>
      </c>
      <c r="C216">
        <v>4413.534552531004</v>
      </c>
      <c r="D216">
        <v>713.7660139265087</v>
      </c>
      <c r="E216">
        <v>282.7402295263313</v>
      </c>
    </row>
    <row r="217" spans="1:5">
      <c r="A217">
        <v>215</v>
      </c>
      <c r="B217">
        <v>4413.534552531004</v>
      </c>
      <c r="C217">
        <v>4413.534552531004</v>
      </c>
      <c r="D217">
        <v>712.1774481185136</v>
      </c>
      <c r="E217">
        <v>281.1516637183359</v>
      </c>
    </row>
    <row r="218" spans="1:5">
      <c r="A218">
        <v>216</v>
      </c>
      <c r="B218">
        <v>4413.534552531004</v>
      </c>
      <c r="C218">
        <v>4413.534552531004</v>
      </c>
      <c r="D218">
        <v>710.6013503610357</v>
      </c>
      <c r="E218">
        <v>279.575565960858</v>
      </c>
    </row>
    <row r="219" spans="1:5">
      <c r="A219">
        <v>217</v>
      </c>
      <c r="B219">
        <v>4413.534552531004</v>
      </c>
      <c r="C219">
        <v>4413.534552531004</v>
      </c>
      <c r="D219">
        <v>708.4014489914149</v>
      </c>
      <c r="E219">
        <v>277.3756645912373</v>
      </c>
    </row>
    <row r="220" spans="1:5">
      <c r="A220">
        <v>218</v>
      </c>
      <c r="B220">
        <v>4413.534552531004</v>
      </c>
      <c r="C220">
        <v>4413.534552531004</v>
      </c>
      <c r="D220">
        <v>706.3267052629827</v>
      </c>
      <c r="E220">
        <v>275.3009208628056</v>
      </c>
    </row>
    <row r="221" spans="1:5">
      <c r="A221">
        <v>219</v>
      </c>
      <c r="B221">
        <v>4413.534552531004</v>
      </c>
      <c r="C221">
        <v>4413.534552531004</v>
      </c>
      <c r="D221">
        <v>704.6103926351785</v>
      </c>
      <c r="E221">
        <v>273.5846082350013</v>
      </c>
    </row>
    <row r="222" spans="1:5">
      <c r="A222">
        <v>220</v>
      </c>
      <c r="B222">
        <v>4413.534552531004</v>
      </c>
      <c r="C222">
        <v>4413.534552531004</v>
      </c>
      <c r="D222">
        <v>703.5743790934727</v>
      </c>
      <c r="E222">
        <v>272.5485946932952</v>
      </c>
    </row>
    <row r="223" spans="1:5">
      <c r="A223">
        <v>221</v>
      </c>
      <c r="B223">
        <v>4413.534552531004</v>
      </c>
      <c r="C223">
        <v>4413.534552531004</v>
      </c>
      <c r="D223">
        <v>703.324264378258</v>
      </c>
      <c r="E223">
        <v>272.2984799780808</v>
      </c>
    </row>
    <row r="224" spans="1:5">
      <c r="A224">
        <v>222</v>
      </c>
      <c r="B224">
        <v>4413.534552531004</v>
      </c>
      <c r="C224">
        <v>4413.534552531004</v>
      </c>
      <c r="D224">
        <v>703.3410603448588</v>
      </c>
      <c r="E224">
        <v>272.3152759446813</v>
      </c>
    </row>
    <row r="225" spans="1:5">
      <c r="A225">
        <v>223</v>
      </c>
      <c r="B225">
        <v>4413.534552531004</v>
      </c>
      <c r="C225">
        <v>4413.534552531004</v>
      </c>
      <c r="D225">
        <v>701.293312595064</v>
      </c>
      <c r="E225">
        <v>270.2675281948866</v>
      </c>
    </row>
    <row r="226" spans="1:5">
      <c r="A226">
        <v>224</v>
      </c>
      <c r="B226">
        <v>4413.534552531004</v>
      </c>
      <c r="C226">
        <v>4413.534552531004</v>
      </c>
      <c r="D226">
        <v>699.5203318094011</v>
      </c>
      <c r="E226">
        <v>268.4945474092237</v>
      </c>
    </row>
    <row r="227" spans="1:5">
      <c r="A227">
        <v>225</v>
      </c>
      <c r="B227">
        <v>4413.534552531004</v>
      </c>
      <c r="C227">
        <v>4413.534552531004</v>
      </c>
      <c r="D227">
        <v>698.6588618945365</v>
      </c>
      <c r="E227">
        <v>267.6330774943584</v>
      </c>
    </row>
    <row r="228" spans="1:5">
      <c r="A228">
        <v>226</v>
      </c>
      <c r="B228">
        <v>4413.534552531004</v>
      </c>
      <c r="C228">
        <v>4413.534552531004</v>
      </c>
      <c r="D228">
        <v>697.0126491251465</v>
      </c>
      <c r="E228">
        <v>265.9868647249693</v>
      </c>
    </row>
    <row r="229" spans="1:5">
      <c r="A229">
        <v>227</v>
      </c>
      <c r="B229">
        <v>4413.534552531004</v>
      </c>
      <c r="C229">
        <v>4413.534552531004</v>
      </c>
      <c r="D229">
        <v>694.8777373015934</v>
      </c>
      <c r="E229">
        <v>263.8519529014156</v>
      </c>
    </row>
    <row r="230" spans="1:5">
      <c r="A230">
        <v>228</v>
      </c>
      <c r="B230">
        <v>4413.534552531004</v>
      </c>
      <c r="C230">
        <v>4413.534552531004</v>
      </c>
      <c r="D230">
        <v>693.18779793729</v>
      </c>
      <c r="E230">
        <v>262.162013537113</v>
      </c>
    </row>
    <row r="231" spans="1:5">
      <c r="A231">
        <v>229</v>
      </c>
      <c r="B231">
        <v>4413.534552531004</v>
      </c>
      <c r="C231">
        <v>4413.534552531004</v>
      </c>
      <c r="D231">
        <v>692.2074547149274</v>
      </c>
      <c r="E231">
        <v>261.1816703147499</v>
      </c>
    </row>
    <row r="232" spans="1:5">
      <c r="A232">
        <v>230</v>
      </c>
      <c r="B232">
        <v>4413.534552531004</v>
      </c>
      <c r="C232">
        <v>4413.534552531004</v>
      </c>
      <c r="D232">
        <v>690.9161790773264</v>
      </c>
      <c r="E232">
        <v>259.8903946771489</v>
      </c>
    </row>
    <row r="233" spans="1:5">
      <c r="A233">
        <v>231</v>
      </c>
      <c r="B233">
        <v>4413.534552531004</v>
      </c>
      <c r="C233">
        <v>4413.534552531004</v>
      </c>
      <c r="D233">
        <v>689.2680451099518</v>
      </c>
      <c r="E233">
        <v>258.2422607097743</v>
      </c>
    </row>
    <row r="234" spans="1:5">
      <c r="A234">
        <v>232</v>
      </c>
      <c r="B234">
        <v>4413.534552531004</v>
      </c>
      <c r="C234">
        <v>4413.534552531004</v>
      </c>
      <c r="D234">
        <v>687.9525125297743</v>
      </c>
      <c r="E234">
        <v>256.9267281295973</v>
      </c>
    </row>
    <row r="235" spans="1:5">
      <c r="A235">
        <v>233</v>
      </c>
      <c r="B235">
        <v>4413.534552531004</v>
      </c>
      <c r="C235">
        <v>4413.534552531004</v>
      </c>
      <c r="D235">
        <v>686.7168217191514</v>
      </c>
      <c r="E235">
        <v>255.6910373189734</v>
      </c>
    </row>
    <row r="236" spans="1:5">
      <c r="A236">
        <v>234</v>
      </c>
      <c r="B236">
        <v>4413.534552531004</v>
      </c>
      <c r="C236">
        <v>4413.534552531004</v>
      </c>
      <c r="D236">
        <v>685.0414192304237</v>
      </c>
      <c r="E236">
        <v>254.0156348302464</v>
      </c>
    </row>
    <row r="237" spans="1:5">
      <c r="A237">
        <v>235</v>
      </c>
      <c r="B237">
        <v>4413.534552531004</v>
      </c>
      <c r="C237">
        <v>4413.534552531004</v>
      </c>
      <c r="D237">
        <v>683.2218377660528</v>
      </c>
      <c r="E237">
        <v>252.1960533658751</v>
      </c>
    </row>
    <row r="238" spans="1:5">
      <c r="A238">
        <v>236</v>
      </c>
      <c r="B238">
        <v>4413.534552531004</v>
      </c>
      <c r="C238">
        <v>4413.534552531004</v>
      </c>
      <c r="D238">
        <v>681.7095651948874</v>
      </c>
      <c r="E238">
        <v>250.68378079471</v>
      </c>
    </row>
    <row r="239" spans="1:5">
      <c r="A239">
        <v>237</v>
      </c>
      <c r="B239">
        <v>4413.534552531004</v>
      </c>
      <c r="C239">
        <v>4413.534552531004</v>
      </c>
      <c r="D239">
        <v>680.6303528961595</v>
      </c>
      <c r="E239">
        <v>249.6045684959821</v>
      </c>
    </row>
    <row r="240" spans="1:5">
      <c r="A240">
        <v>238</v>
      </c>
      <c r="B240">
        <v>4413.534552531004</v>
      </c>
      <c r="C240">
        <v>4413.534552531004</v>
      </c>
      <c r="D240">
        <v>679.9736794372354</v>
      </c>
      <c r="E240">
        <v>248.9478950370579</v>
      </c>
    </row>
    <row r="241" spans="1:5">
      <c r="A241">
        <v>239</v>
      </c>
      <c r="B241">
        <v>4413.534552531004</v>
      </c>
      <c r="C241">
        <v>4413.534552531004</v>
      </c>
      <c r="D241">
        <v>680.0102707712625</v>
      </c>
      <c r="E241">
        <v>248.9844863710852</v>
      </c>
    </row>
    <row r="242" spans="1:5">
      <c r="A242">
        <v>240</v>
      </c>
      <c r="B242">
        <v>4413.534552531004</v>
      </c>
      <c r="C242">
        <v>4413.534552531004</v>
      </c>
      <c r="D242">
        <v>678.3943938581633</v>
      </c>
      <c r="E242">
        <v>247.3686094579865</v>
      </c>
    </row>
    <row r="243" spans="1:5">
      <c r="A243">
        <v>241</v>
      </c>
      <c r="B243">
        <v>4413.534552531004</v>
      </c>
      <c r="C243">
        <v>4413.534552531004</v>
      </c>
      <c r="D243">
        <v>677.1764740686061</v>
      </c>
      <c r="E243">
        <v>246.1506896684292</v>
      </c>
    </row>
    <row r="244" spans="1:5">
      <c r="A244">
        <v>242</v>
      </c>
      <c r="B244">
        <v>4413.534552531004</v>
      </c>
      <c r="C244">
        <v>4413.534552531004</v>
      </c>
      <c r="D244">
        <v>676.5103533389912</v>
      </c>
      <c r="E244">
        <v>245.484568938814</v>
      </c>
    </row>
    <row r="245" spans="1:5">
      <c r="A245">
        <v>243</v>
      </c>
      <c r="B245">
        <v>4413.534552531004</v>
      </c>
      <c r="C245">
        <v>4413.534552531004</v>
      </c>
      <c r="D245">
        <v>676.5871621919958</v>
      </c>
      <c r="E245">
        <v>245.5613777918182</v>
      </c>
    </row>
    <row r="246" spans="1:5">
      <c r="A246">
        <v>244</v>
      </c>
      <c r="B246">
        <v>4413.534552531004</v>
      </c>
      <c r="C246">
        <v>4413.534552531004</v>
      </c>
      <c r="D246">
        <v>674.8702804018138</v>
      </c>
      <c r="E246">
        <v>243.8444960016364</v>
      </c>
    </row>
    <row r="247" spans="1:5">
      <c r="A247">
        <v>245</v>
      </c>
      <c r="B247">
        <v>4413.534552531004</v>
      </c>
      <c r="C247">
        <v>4413.534552531004</v>
      </c>
      <c r="D247">
        <v>673.3807231495717</v>
      </c>
      <c r="E247">
        <v>242.3549387493953</v>
      </c>
    </row>
    <row r="248" spans="1:5">
      <c r="A248">
        <v>246</v>
      </c>
      <c r="B248">
        <v>4413.534552531004</v>
      </c>
      <c r="C248">
        <v>4413.534552531004</v>
      </c>
      <c r="D248">
        <v>672.3139288777032</v>
      </c>
      <c r="E248">
        <v>241.2881444775256</v>
      </c>
    </row>
    <row r="249" spans="1:5">
      <c r="A249">
        <v>247</v>
      </c>
      <c r="B249">
        <v>4413.534552531004</v>
      </c>
      <c r="C249">
        <v>4413.534552531004</v>
      </c>
      <c r="D249">
        <v>671.354694324071</v>
      </c>
      <c r="E249">
        <v>240.3289099238933</v>
      </c>
    </row>
    <row r="250" spans="1:5">
      <c r="A250">
        <v>248</v>
      </c>
      <c r="B250">
        <v>4413.534552531004</v>
      </c>
      <c r="C250">
        <v>4413.534552531004</v>
      </c>
      <c r="D250">
        <v>669.8882623376807</v>
      </c>
      <c r="E250">
        <v>238.8624779375031</v>
      </c>
    </row>
    <row r="251" spans="1:5">
      <c r="A251">
        <v>249</v>
      </c>
      <c r="B251">
        <v>4413.534552531004</v>
      </c>
      <c r="C251">
        <v>4413.534552531004</v>
      </c>
      <c r="D251">
        <v>668.7828486583826</v>
      </c>
      <c r="E251">
        <v>237.7570642582057</v>
      </c>
    </row>
    <row r="252" spans="1:5">
      <c r="A252">
        <v>250</v>
      </c>
      <c r="B252">
        <v>4413.534552531004</v>
      </c>
      <c r="C252">
        <v>4413.534552531004</v>
      </c>
      <c r="D252">
        <v>667.7202260904428</v>
      </c>
      <c r="E252">
        <v>236.6944416902646</v>
      </c>
    </row>
    <row r="253" spans="1:5">
      <c r="A253">
        <v>251</v>
      </c>
      <c r="B253">
        <v>4413.534552531004</v>
      </c>
      <c r="C253">
        <v>4413.534552531004</v>
      </c>
      <c r="D253">
        <v>666.1590980781808</v>
      </c>
      <c r="E253">
        <v>235.1333136780027</v>
      </c>
    </row>
    <row r="254" spans="1:5">
      <c r="A254">
        <v>252</v>
      </c>
      <c r="B254">
        <v>4413.534552531004</v>
      </c>
      <c r="C254">
        <v>4413.534552531004</v>
      </c>
      <c r="D254">
        <v>664.7963609470734</v>
      </c>
      <c r="E254">
        <v>233.7705765468952</v>
      </c>
    </row>
    <row r="255" spans="1:5">
      <c r="A255">
        <v>253</v>
      </c>
      <c r="B255">
        <v>4413.534552531004</v>
      </c>
      <c r="C255">
        <v>4413.534552531004</v>
      </c>
      <c r="D255">
        <v>663.7045708012648</v>
      </c>
      <c r="E255">
        <v>232.678786401087</v>
      </c>
    </row>
    <row r="256" spans="1:5">
      <c r="A256">
        <v>254</v>
      </c>
      <c r="B256">
        <v>4413.534552531004</v>
      </c>
      <c r="C256">
        <v>4413.534552531004</v>
      </c>
      <c r="D256">
        <v>663.1825095172184</v>
      </c>
      <c r="E256">
        <v>232.1567251170414</v>
      </c>
    </row>
    <row r="257" spans="1:5">
      <c r="A257">
        <v>255</v>
      </c>
      <c r="B257">
        <v>4413.534552531004</v>
      </c>
      <c r="C257">
        <v>4413.534552531004</v>
      </c>
      <c r="D257">
        <v>663.3414508312161</v>
      </c>
      <c r="E257">
        <v>232.315666431039</v>
      </c>
    </row>
    <row r="258" spans="1:5">
      <c r="A258">
        <v>256</v>
      </c>
      <c r="B258">
        <v>4413.534552531004</v>
      </c>
      <c r="C258">
        <v>4413.534552531004</v>
      </c>
      <c r="D258">
        <v>663.3923316566812</v>
      </c>
      <c r="E258">
        <v>232.366547256504</v>
      </c>
    </row>
    <row r="259" spans="1:5">
      <c r="A259">
        <v>257</v>
      </c>
      <c r="B259">
        <v>4413.534552531004</v>
      </c>
      <c r="C259">
        <v>4413.534552531004</v>
      </c>
      <c r="D259">
        <v>662.1468258935839</v>
      </c>
      <c r="E259">
        <v>231.1210414934066</v>
      </c>
    </row>
    <row r="260" spans="1:5">
      <c r="A260">
        <v>258</v>
      </c>
      <c r="B260">
        <v>4413.534552531004</v>
      </c>
      <c r="C260">
        <v>4413.534552531004</v>
      </c>
      <c r="D260">
        <v>661.0133732934646</v>
      </c>
      <c r="E260">
        <v>229.987588893287</v>
      </c>
    </row>
    <row r="261" spans="1:5">
      <c r="A261">
        <v>259</v>
      </c>
      <c r="B261">
        <v>4413.534552531004</v>
      </c>
      <c r="C261">
        <v>4413.534552531004</v>
      </c>
      <c r="D261">
        <v>660.6024805585774</v>
      </c>
      <c r="E261">
        <v>229.5766961584004</v>
      </c>
    </row>
    <row r="262" spans="1:5">
      <c r="A262">
        <v>260</v>
      </c>
      <c r="B262">
        <v>4413.534552531004</v>
      </c>
      <c r="C262">
        <v>4413.534552531004</v>
      </c>
      <c r="D262">
        <v>660.7255788580642</v>
      </c>
      <c r="E262">
        <v>229.6997944578871</v>
      </c>
    </row>
    <row r="263" spans="1:5">
      <c r="A263">
        <v>261</v>
      </c>
      <c r="B263">
        <v>4413.534552531004</v>
      </c>
      <c r="C263">
        <v>4413.534552531004</v>
      </c>
      <c r="D263">
        <v>659.0400338297677</v>
      </c>
      <c r="E263">
        <v>228.0142494295892</v>
      </c>
    </row>
    <row r="264" spans="1:5">
      <c r="A264">
        <v>262</v>
      </c>
      <c r="B264">
        <v>4413.534552531004</v>
      </c>
      <c r="C264">
        <v>4413.534552531004</v>
      </c>
      <c r="D264">
        <v>657.861816779221</v>
      </c>
      <c r="E264">
        <v>226.8360323790432</v>
      </c>
    </row>
    <row r="265" spans="1:5">
      <c r="A265">
        <v>263</v>
      </c>
      <c r="B265">
        <v>4413.534552531004</v>
      </c>
      <c r="C265">
        <v>4413.534552531004</v>
      </c>
      <c r="D265">
        <v>657.2644109019678</v>
      </c>
      <c r="E265">
        <v>226.2386265017906</v>
      </c>
    </row>
    <row r="266" spans="1:5">
      <c r="A266">
        <v>264</v>
      </c>
      <c r="B266">
        <v>4413.534552531004</v>
      </c>
      <c r="C266">
        <v>4413.534552531004</v>
      </c>
      <c r="D266">
        <v>656.3469798578244</v>
      </c>
      <c r="E266">
        <v>225.3211954576472</v>
      </c>
    </row>
    <row r="267" spans="1:5">
      <c r="A267">
        <v>265</v>
      </c>
      <c r="B267">
        <v>4413.534552531004</v>
      </c>
      <c r="C267">
        <v>4413.534552531004</v>
      </c>
      <c r="D267">
        <v>655.2436628432963</v>
      </c>
      <c r="E267">
        <v>224.2178784431185</v>
      </c>
    </row>
    <row r="268" spans="1:5">
      <c r="A268">
        <v>266</v>
      </c>
      <c r="B268">
        <v>4413.534552531004</v>
      </c>
      <c r="C268">
        <v>4413.534552531004</v>
      </c>
      <c r="D268">
        <v>654.3781487824535</v>
      </c>
      <c r="E268">
        <v>223.3523643822755</v>
      </c>
    </row>
    <row r="269" spans="1:5">
      <c r="A269">
        <v>267</v>
      </c>
      <c r="B269">
        <v>4413.534552531004</v>
      </c>
      <c r="C269">
        <v>4413.534552531004</v>
      </c>
      <c r="D269">
        <v>653.59881229109</v>
      </c>
      <c r="E269">
        <v>222.5730278909126</v>
      </c>
    </row>
    <row r="270" spans="1:5">
      <c r="A270">
        <v>268</v>
      </c>
      <c r="B270">
        <v>4413.534552531004</v>
      </c>
      <c r="C270">
        <v>4413.534552531004</v>
      </c>
      <c r="D270">
        <v>652.6209632572608</v>
      </c>
      <c r="E270">
        <v>221.5951788570833</v>
      </c>
    </row>
    <row r="271" spans="1:5">
      <c r="A271">
        <v>269</v>
      </c>
      <c r="B271">
        <v>4413.534552531004</v>
      </c>
      <c r="C271">
        <v>4413.534552531004</v>
      </c>
      <c r="D271">
        <v>651.347497527876</v>
      </c>
      <c r="E271">
        <v>220.3217131276984</v>
      </c>
    </row>
    <row r="272" spans="1:5">
      <c r="A272">
        <v>270</v>
      </c>
      <c r="B272">
        <v>4413.534552531004</v>
      </c>
      <c r="C272">
        <v>4413.534552531004</v>
      </c>
      <c r="D272">
        <v>650.3141662177477</v>
      </c>
      <c r="E272">
        <v>219.2883818175708</v>
      </c>
    </row>
    <row r="273" spans="1:5">
      <c r="A273">
        <v>271</v>
      </c>
      <c r="B273">
        <v>4413.534552531004</v>
      </c>
      <c r="C273">
        <v>4413.534552531004</v>
      </c>
      <c r="D273">
        <v>649.5200165528748</v>
      </c>
      <c r="E273">
        <v>218.4942321526966</v>
      </c>
    </row>
    <row r="274" spans="1:5">
      <c r="A274">
        <v>272</v>
      </c>
      <c r="B274">
        <v>4413.534552531004</v>
      </c>
      <c r="C274">
        <v>4413.534552531004</v>
      </c>
      <c r="D274">
        <v>649.5579642648559</v>
      </c>
      <c r="E274">
        <v>218.5321798646786</v>
      </c>
    </row>
    <row r="275" spans="1:5">
      <c r="A275">
        <v>273</v>
      </c>
      <c r="B275">
        <v>4413.534552531004</v>
      </c>
      <c r="C275">
        <v>4413.534552531004</v>
      </c>
      <c r="D275">
        <v>648.8008926088571</v>
      </c>
      <c r="E275">
        <v>217.7751082086793</v>
      </c>
    </row>
    <row r="276" spans="1:5">
      <c r="A276">
        <v>274</v>
      </c>
      <c r="B276">
        <v>4413.534552531004</v>
      </c>
      <c r="C276">
        <v>4413.534552531004</v>
      </c>
      <c r="D276">
        <v>649.4723430698598</v>
      </c>
      <c r="E276">
        <v>218.446558669682</v>
      </c>
    </row>
    <row r="277" spans="1:5">
      <c r="A277">
        <v>275</v>
      </c>
      <c r="B277">
        <v>4413.534552531004</v>
      </c>
      <c r="C277">
        <v>4413.534552531004</v>
      </c>
      <c r="D277">
        <v>648.5629744795626</v>
      </c>
      <c r="E277">
        <v>217.5371900793848</v>
      </c>
    </row>
    <row r="278" spans="1:5">
      <c r="A278">
        <v>276</v>
      </c>
      <c r="B278">
        <v>4413.534552531004</v>
      </c>
      <c r="C278">
        <v>4413.534552531004</v>
      </c>
      <c r="D278">
        <v>647.9814198476721</v>
      </c>
      <c r="E278">
        <v>216.9556354474941</v>
      </c>
    </row>
    <row r="279" spans="1:5">
      <c r="A279">
        <v>277</v>
      </c>
      <c r="B279">
        <v>4413.534552531004</v>
      </c>
      <c r="C279">
        <v>4413.534552531004</v>
      </c>
      <c r="D279">
        <v>647.33432446112</v>
      </c>
      <c r="E279">
        <v>216.3085400609426</v>
      </c>
    </row>
    <row r="280" spans="1:5">
      <c r="A280">
        <v>278</v>
      </c>
      <c r="B280">
        <v>4413.534552531004</v>
      </c>
      <c r="C280">
        <v>4413.534552531004</v>
      </c>
      <c r="D280">
        <v>646.6347584986087</v>
      </c>
      <c r="E280">
        <v>215.6089740984311</v>
      </c>
    </row>
    <row r="281" spans="1:5">
      <c r="A281">
        <v>279</v>
      </c>
      <c r="B281">
        <v>4413.534552531004</v>
      </c>
      <c r="C281">
        <v>4413.534552531004</v>
      </c>
      <c r="D281">
        <v>645.7432910103512</v>
      </c>
      <c r="E281">
        <v>214.7175066101741</v>
      </c>
    </row>
    <row r="282" spans="1:5">
      <c r="A282">
        <v>280</v>
      </c>
      <c r="B282">
        <v>4413.534552531004</v>
      </c>
      <c r="C282">
        <v>4413.534552531004</v>
      </c>
      <c r="D282">
        <v>645.0176135640977</v>
      </c>
      <c r="E282">
        <v>213.9918291639204</v>
      </c>
    </row>
    <row r="283" spans="1:5">
      <c r="A283">
        <v>281</v>
      </c>
      <c r="B283">
        <v>4413.534552531004</v>
      </c>
      <c r="C283">
        <v>4413.534552531004</v>
      </c>
      <c r="D283">
        <v>644.5773334920652</v>
      </c>
      <c r="E283">
        <v>213.5515490918877</v>
      </c>
    </row>
    <row r="284" spans="1:5">
      <c r="A284">
        <v>282</v>
      </c>
      <c r="B284">
        <v>4413.534552531004</v>
      </c>
      <c r="C284">
        <v>4413.534552531004</v>
      </c>
      <c r="D284">
        <v>643.7036168324306</v>
      </c>
      <c r="E284">
        <v>212.6778324322525</v>
      </c>
    </row>
    <row r="285" spans="1:5">
      <c r="A285">
        <v>283</v>
      </c>
      <c r="B285">
        <v>4413.534552531004</v>
      </c>
      <c r="C285">
        <v>4413.534552531004</v>
      </c>
      <c r="D285">
        <v>643.0763795119738</v>
      </c>
      <c r="E285">
        <v>212.050595111797</v>
      </c>
    </row>
    <row r="286" spans="1:5">
      <c r="A286">
        <v>284</v>
      </c>
      <c r="B286">
        <v>4413.534552531004</v>
      </c>
      <c r="C286">
        <v>4413.534552531004</v>
      </c>
      <c r="D286">
        <v>642.4926173006758</v>
      </c>
      <c r="E286">
        <v>211.4668329004981</v>
      </c>
    </row>
    <row r="287" spans="1:5">
      <c r="A287">
        <v>285</v>
      </c>
      <c r="B287">
        <v>4413.534552531004</v>
      </c>
      <c r="C287">
        <v>4413.534552531004</v>
      </c>
      <c r="D287">
        <v>641.4601018015926</v>
      </c>
      <c r="E287">
        <v>210.4343174014148</v>
      </c>
    </row>
    <row r="288" spans="1:5">
      <c r="A288">
        <v>286</v>
      </c>
      <c r="B288">
        <v>4413.534552531004</v>
      </c>
      <c r="C288">
        <v>4413.534552531004</v>
      </c>
      <c r="D288">
        <v>640.7539858276365</v>
      </c>
      <c r="E288">
        <v>209.7282014274586</v>
      </c>
    </row>
    <row r="289" spans="1:5">
      <c r="A289">
        <v>287</v>
      </c>
      <c r="B289">
        <v>4413.534552531004</v>
      </c>
      <c r="C289">
        <v>4413.534552531004</v>
      </c>
      <c r="D289">
        <v>640.2337282849386</v>
      </c>
      <c r="E289">
        <v>209.2079438847607</v>
      </c>
    </row>
    <row r="290" spans="1:5">
      <c r="A290">
        <v>288</v>
      </c>
      <c r="B290">
        <v>4413.534552531004</v>
      </c>
      <c r="C290">
        <v>4413.534552531004</v>
      </c>
      <c r="D290">
        <v>640.2258225356481</v>
      </c>
      <c r="E290">
        <v>209.2000381354704</v>
      </c>
    </row>
    <row r="291" spans="1:5">
      <c r="A291">
        <v>289</v>
      </c>
      <c r="B291">
        <v>4413.534552531004</v>
      </c>
      <c r="C291">
        <v>4413.534552531004</v>
      </c>
      <c r="D291">
        <v>640.6031442657212</v>
      </c>
      <c r="E291">
        <v>209.5773598655435</v>
      </c>
    </row>
    <row r="292" spans="1:5">
      <c r="A292">
        <v>290</v>
      </c>
      <c r="B292">
        <v>4413.534552531004</v>
      </c>
      <c r="C292">
        <v>4413.534552531004</v>
      </c>
      <c r="D292">
        <v>640.5561148920252</v>
      </c>
      <c r="E292">
        <v>209.5303304918476</v>
      </c>
    </row>
    <row r="293" spans="1:5">
      <c r="A293">
        <v>291</v>
      </c>
      <c r="B293">
        <v>4413.534552531004</v>
      </c>
      <c r="C293">
        <v>4413.534552531004</v>
      </c>
      <c r="D293">
        <v>640.497434463241</v>
      </c>
      <c r="E293">
        <v>209.4716500630638</v>
      </c>
    </row>
    <row r="294" spans="1:5">
      <c r="A294">
        <v>292</v>
      </c>
      <c r="B294">
        <v>4413.534552531004</v>
      </c>
      <c r="C294">
        <v>4413.534552531004</v>
      </c>
      <c r="D294">
        <v>639.7121717247934</v>
      </c>
      <c r="E294">
        <v>208.6863873246154</v>
      </c>
    </row>
    <row r="295" spans="1:5">
      <c r="A295">
        <v>293</v>
      </c>
      <c r="B295">
        <v>4413.534552531004</v>
      </c>
      <c r="C295">
        <v>4413.534552531004</v>
      </c>
      <c r="D295">
        <v>639.6143710166949</v>
      </c>
      <c r="E295">
        <v>208.5885866165175</v>
      </c>
    </row>
    <row r="296" spans="1:5">
      <c r="A296">
        <v>294</v>
      </c>
      <c r="B296">
        <v>4413.534552531004</v>
      </c>
      <c r="C296">
        <v>4413.534552531004</v>
      </c>
      <c r="D296">
        <v>639.7448209287872</v>
      </c>
      <c r="E296">
        <v>208.7190365286101</v>
      </c>
    </row>
    <row r="297" spans="1:5">
      <c r="A297">
        <v>295</v>
      </c>
      <c r="B297">
        <v>4413.534552531004</v>
      </c>
      <c r="C297">
        <v>4413.534552531004</v>
      </c>
      <c r="D297">
        <v>638.8728016166456</v>
      </c>
      <c r="E297">
        <v>207.8470172164679</v>
      </c>
    </row>
    <row r="298" spans="1:5">
      <c r="A298">
        <v>296</v>
      </c>
      <c r="B298">
        <v>4413.534552531004</v>
      </c>
      <c r="C298">
        <v>4413.534552531004</v>
      </c>
      <c r="D298">
        <v>638.2562410342427</v>
      </c>
      <c r="E298">
        <v>207.2304566340646</v>
      </c>
    </row>
    <row r="299" spans="1:5">
      <c r="A299">
        <v>297</v>
      </c>
      <c r="B299">
        <v>4413.534552531004</v>
      </c>
      <c r="C299">
        <v>4413.534552531004</v>
      </c>
      <c r="D299">
        <v>638.1647278453372</v>
      </c>
      <c r="E299">
        <v>207.1389434451597</v>
      </c>
    </row>
    <row r="300" spans="1:5">
      <c r="A300">
        <v>298</v>
      </c>
      <c r="B300">
        <v>4413.534552531004</v>
      </c>
      <c r="C300">
        <v>4413.534552531004</v>
      </c>
      <c r="D300">
        <v>638.0649821502772</v>
      </c>
      <c r="E300">
        <v>207.0391977500998</v>
      </c>
    </row>
    <row r="301" spans="1:5">
      <c r="A301">
        <v>299</v>
      </c>
      <c r="B301">
        <v>4413.534552531004</v>
      </c>
      <c r="C301">
        <v>4413.534552531004</v>
      </c>
      <c r="D301">
        <v>637.4959977597457</v>
      </c>
      <c r="E301">
        <v>206.4702133595688</v>
      </c>
    </row>
    <row r="302" spans="1:5">
      <c r="A302">
        <v>300</v>
      </c>
      <c r="B302">
        <v>4413.534552531004</v>
      </c>
      <c r="C302">
        <v>4413.534552531004</v>
      </c>
      <c r="D302">
        <v>637.1645184356927</v>
      </c>
      <c r="E302">
        <v>206.138734035515</v>
      </c>
    </row>
    <row r="303" spans="1:5">
      <c r="A303">
        <v>301</v>
      </c>
      <c r="B303">
        <v>4413.534552531004</v>
      </c>
      <c r="C303">
        <v>4413.534552531004</v>
      </c>
      <c r="D303">
        <v>637.0623847377293</v>
      </c>
      <c r="E303">
        <v>206.0366003375514</v>
      </c>
    </row>
    <row r="304" spans="1:5">
      <c r="A304">
        <v>302</v>
      </c>
      <c r="B304">
        <v>4413.534552531004</v>
      </c>
      <c r="C304">
        <v>4413.534552531004</v>
      </c>
      <c r="D304">
        <v>636.8524272010743</v>
      </c>
      <c r="E304">
        <v>205.826642800897</v>
      </c>
    </row>
    <row r="305" spans="1:5">
      <c r="A305">
        <v>303</v>
      </c>
      <c r="B305">
        <v>4413.534552531004</v>
      </c>
      <c r="C305">
        <v>4413.534552531004</v>
      </c>
      <c r="D305">
        <v>636.2381276919674</v>
      </c>
      <c r="E305">
        <v>205.2123432917901</v>
      </c>
    </row>
    <row r="306" spans="1:5">
      <c r="A306">
        <v>304</v>
      </c>
      <c r="B306">
        <v>4413.534552531004</v>
      </c>
      <c r="C306">
        <v>4413.534552531004</v>
      </c>
      <c r="D306">
        <v>635.7692660210078</v>
      </c>
      <c r="E306">
        <v>204.7434816208303</v>
      </c>
    </row>
    <row r="307" spans="1:5">
      <c r="A307">
        <v>305</v>
      </c>
      <c r="B307">
        <v>4413.534552531004</v>
      </c>
      <c r="C307">
        <v>4413.534552531004</v>
      </c>
      <c r="D307">
        <v>635.1975572881206</v>
      </c>
      <c r="E307">
        <v>204.1717728879439</v>
      </c>
    </row>
    <row r="308" spans="1:5">
      <c r="A308">
        <v>306</v>
      </c>
      <c r="B308">
        <v>4413.534552531004</v>
      </c>
      <c r="C308">
        <v>4413.534552531004</v>
      </c>
      <c r="D308">
        <v>634.9329643663892</v>
      </c>
      <c r="E308">
        <v>203.9071799662112</v>
      </c>
    </row>
    <row r="309" spans="1:5">
      <c r="A309">
        <v>307</v>
      </c>
      <c r="B309">
        <v>4413.534552531004</v>
      </c>
      <c r="C309">
        <v>4413.534552531004</v>
      </c>
      <c r="D309">
        <v>634.2688089838841</v>
      </c>
      <c r="E309">
        <v>203.2430245837072</v>
      </c>
    </row>
    <row r="310" spans="1:5">
      <c r="A310">
        <v>308</v>
      </c>
      <c r="B310">
        <v>4413.534552531004</v>
      </c>
      <c r="C310">
        <v>4413.534552531004</v>
      </c>
      <c r="D310">
        <v>635.1859879369376</v>
      </c>
      <c r="E310">
        <v>204.1602035367599</v>
      </c>
    </row>
    <row r="311" spans="1:5">
      <c r="A311">
        <v>309</v>
      </c>
      <c r="B311">
        <v>4413.534552531004</v>
      </c>
      <c r="C311">
        <v>4413.534552531004</v>
      </c>
      <c r="D311">
        <v>635.2423026612273</v>
      </c>
      <c r="E311">
        <v>204.2165182610501</v>
      </c>
    </row>
    <row r="312" spans="1:5">
      <c r="A312">
        <v>310</v>
      </c>
      <c r="B312">
        <v>4413.534552531004</v>
      </c>
      <c r="C312">
        <v>4413.534552531004</v>
      </c>
      <c r="D312">
        <v>635.3845608364981</v>
      </c>
      <c r="E312">
        <v>204.3587764363206</v>
      </c>
    </row>
    <row r="313" spans="1:5">
      <c r="A313">
        <v>311</v>
      </c>
      <c r="B313">
        <v>4413.534552531004</v>
      </c>
      <c r="C313">
        <v>4413.534552531004</v>
      </c>
      <c r="D313">
        <v>634.9627394198366</v>
      </c>
      <c r="E313">
        <v>203.9369550196596</v>
      </c>
    </row>
    <row r="314" spans="1:5">
      <c r="A314">
        <v>312</v>
      </c>
      <c r="B314">
        <v>4413.534552531004</v>
      </c>
      <c r="C314">
        <v>4413.534552531004</v>
      </c>
      <c r="D314">
        <v>635.0314615429132</v>
      </c>
      <c r="E314">
        <v>204.0056771427358</v>
      </c>
    </row>
    <row r="315" spans="1:5">
      <c r="A315">
        <v>313</v>
      </c>
      <c r="B315">
        <v>4413.534552531004</v>
      </c>
      <c r="C315">
        <v>4413.534552531004</v>
      </c>
      <c r="D315">
        <v>635.2091180699507</v>
      </c>
      <c r="E315">
        <v>204.1833336697734</v>
      </c>
    </row>
    <row r="316" spans="1:5">
      <c r="A316">
        <v>314</v>
      </c>
      <c r="B316">
        <v>4413.534552531004</v>
      </c>
      <c r="C316">
        <v>4413.534552531004</v>
      </c>
      <c r="D316">
        <v>635.3193780226576</v>
      </c>
      <c r="E316">
        <v>204.29359362248</v>
      </c>
    </row>
    <row r="317" spans="1:5">
      <c r="A317">
        <v>315</v>
      </c>
      <c r="B317">
        <v>4413.534552531004</v>
      </c>
      <c r="C317">
        <v>4413.534552531004</v>
      </c>
      <c r="D317">
        <v>635.0642002685305</v>
      </c>
      <c r="E317">
        <v>204.0384158683527</v>
      </c>
    </row>
    <row r="318" spans="1:5">
      <c r="A318">
        <v>316</v>
      </c>
      <c r="B318">
        <v>4413.534552531004</v>
      </c>
      <c r="C318">
        <v>4413.534552531004</v>
      </c>
      <c r="D318">
        <v>635.1803117795561</v>
      </c>
      <c r="E318">
        <v>204.1545273793782</v>
      </c>
    </row>
    <row r="319" spans="1:5">
      <c r="A319">
        <v>317</v>
      </c>
      <c r="B319">
        <v>4413.534552531004</v>
      </c>
      <c r="C319">
        <v>4413.534552531004</v>
      </c>
      <c r="D319">
        <v>635.5127246581933</v>
      </c>
      <c r="E319">
        <v>204.486940258016</v>
      </c>
    </row>
    <row r="320" spans="1:5">
      <c r="A320">
        <v>318</v>
      </c>
      <c r="B320">
        <v>4413.534552531004</v>
      </c>
      <c r="C320">
        <v>4413.534552531004</v>
      </c>
      <c r="D320">
        <v>635.0646479975371</v>
      </c>
      <c r="E320">
        <v>204.0388635973589</v>
      </c>
    </row>
    <row r="321" spans="1:5">
      <c r="A321">
        <v>319</v>
      </c>
      <c r="B321">
        <v>4413.534552531004</v>
      </c>
      <c r="C321">
        <v>4413.534552531004</v>
      </c>
      <c r="D321">
        <v>634.9449356315262</v>
      </c>
      <c r="E321">
        <v>203.919151231349</v>
      </c>
    </row>
    <row r="322" spans="1:5">
      <c r="A322">
        <v>320</v>
      </c>
      <c r="B322">
        <v>4413.534552531004</v>
      </c>
      <c r="C322">
        <v>4413.534552531004</v>
      </c>
      <c r="D322">
        <v>635.1346721587634</v>
      </c>
      <c r="E322">
        <v>204.1088877585854</v>
      </c>
    </row>
    <row r="323" spans="1:5">
      <c r="A323">
        <v>321</v>
      </c>
      <c r="B323">
        <v>4413.534552531004</v>
      </c>
      <c r="C323">
        <v>4413.534552531004</v>
      </c>
      <c r="D323">
        <v>635.8836618428456</v>
      </c>
      <c r="E323">
        <v>204.8578774426683</v>
      </c>
    </row>
    <row r="324" spans="1:5">
      <c r="A324">
        <v>322</v>
      </c>
      <c r="B324">
        <v>4413.534552531004</v>
      </c>
      <c r="C324">
        <v>4413.534552531004</v>
      </c>
      <c r="D324">
        <v>634.8391537706015</v>
      </c>
      <c r="E324">
        <v>203.8133693704235</v>
      </c>
    </row>
    <row r="325" spans="1:5">
      <c r="A325">
        <v>323</v>
      </c>
      <c r="B325">
        <v>4413.534552531004</v>
      </c>
      <c r="C325">
        <v>4413.534552531004</v>
      </c>
      <c r="D325">
        <v>634.4329020925462</v>
      </c>
      <c r="E325">
        <v>203.4071176923682</v>
      </c>
    </row>
    <row r="326" spans="1:5">
      <c r="A326">
        <v>324</v>
      </c>
      <c r="B326">
        <v>4413.534552531004</v>
      </c>
      <c r="C326">
        <v>4413.534552531004</v>
      </c>
      <c r="D326">
        <v>634.6477693525954</v>
      </c>
      <c r="E326">
        <v>203.6219849524176</v>
      </c>
    </row>
    <row r="327" spans="1:5">
      <c r="A327">
        <v>325</v>
      </c>
      <c r="B327">
        <v>4413.534552531004</v>
      </c>
      <c r="C327">
        <v>4413.534552531004</v>
      </c>
      <c r="D327">
        <v>635.2200906912017</v>
      </c>
      <c r="E327">
        <v>204.1943062910243</v>
      </c>
    </row>
    <row r="328" spans="1:5">
      <c r="A328">
        <v>326</v>
      </c>
      <c r="B328">
        <v>4413.534552531004</v>
      </c>
      <c r="C328">
        <v>4413.534552531004</v>
      </c>
      <c r="D328">
        <v>635.1510556687242</v>
      </c>
      <c r="E328">
        <v>204.125271268547</v>
      </c>
    </row>
    <row r="329" spans="1:5">
      <c r="A329">
        <v>327</v>
      </c>
      <c r="B329">
        <v>4413.534552531004</v>
      </c>
      <c r="C329">
        <v>4413.534552531004</v>
      </c>
      <c r="D329">
        <v>635.2688028048123</v>
      </c>
      <c r="E329">
        <v>204.2430184046349</v>
      </c>
    </row>
    <row r="330" spans="1:5">
      <c r="A330">
        <v>328</v>
      </c>
      <c r="B330">
        <v>4413.534552531004</v>
      </c>
      <c r="C330">
        <v>4413.534552531004</v>
      </c>
      <c r="D330">
        <v>635.2201267109576</v>
      </c>
      <c r="E330">
        <v>204.19434231078</v>
      </c>
    </row>
    <row r="331" spans="1:5">
      <c r="A331">
        <v>329</v>
      </c>
      <c r="B331">
        <v>4413.534552531004</v>
      </c>
      <c r="C331">
        <v>4413.534552531004</v>
      </c>
      <c r="D331">
        <v>635.4039682431687</v>
      </c>
      <c r="E331">
        <v>204.3781838429913</v>
      </c>
    </row>
    <row r="332" spans="1:5">
      <c r="A332">
        <v>330</v>
      </c>
      <c r="B332">
        <v>4413.534552531004</v>
      </c>
      <c r="C332">
        <v>4413.534552531004</v>
      </c>
      <c r="D332">
        <v>635.0433673850384</v>
      </c>
      <c r="E332">
        <v>204.0175829848613</v>
      </c>
    </row>
    <row r="333" spans="1:5">
      <c r="A333">
        <v>331</v>
      </c>
      <c r="B333">
        <v>4413.534552531004</v>
      </c>
      <c r="C333">
        <v>4413.534552531004</v>
      </c>
      <c r="D333">
        <v>635.3974038704381</v>
      </c>
      <c r="E333">
        <v>204.3716194702603</v>
      </c>
    </row>
    <row r="334" spans="1:5">
      <c r="A334">
        <v>332</v>
      </c>
      <c r="B334">
        <v>4413.534552531004</v>
      </c>
      <c r="C334">
        <v>4413.534552531004</v>
      </c>
      <c r="D334">
        <v>635.038537905472</v>
      </c>
      <c r="E334">
        <v>204.0127535052953</v>
      </c>
    </row>
    <row r="335" spans="1:5">
      <c r="A335">
        <v>333</v>
      </c>
      <c r="B335">
        <v>4413.534552531004</v>
      </c>
      <c r="C335">
        <v>4413.534552531004</v>
      </c>
      <c r="D335">
        <v>635.1007544314546</v>
      </c>
      <c r="E335">
        <v>204.0749700312768</v>
      </c>
    </row>
    <row r="336" spans="1:5">
      <c r="A336">
        <v>334</v>
      </c>
      <c r="B336">
        <v>4413.534552531004</v>
      </c>
      <c r="C336">
        <v>4413.534552531004</v>
      </c>
      <c r="D336">
        <v>634.9909479504327</v>
      </c>
      <c r="E336">
        <v>203.9651635502557</v>
      </c>
    </row>
    <row r="337" spans="1:5">
      <c r="A337">
        <v>335</v>
      </c>
      <c r="B337">
        <v>4413.534552531004</v>
      </c>
      <c r="C337">
        <v>4413.534552531004</v>
      </c>
      <c r="D337">
        <v>635.0261306939719</v>
      </c>
      <c r="E337">
        <v>204.0003462937949</v>
      </c>
    </row>
    <row r="338" spans="1:5">
      <c r="A338">
        <v>336</v>
      </c>
      <c r="B338">
        <v>4413.534552531004</v>
      </c>
      <c r="C338">
        <v>4413.534552531004</v>
      </c>
      <c r="D338">
        <v>634.9186317714765</v>
      </c>
      <c r="E338">
        <v>203.8928473712989</v>
      </c>
    </row>
    <row r="339" spans="1:5">
      <c r="A339">
        <v>337</v>
      </c>
      <c r="B339">
        <v>4413.534552531004</v>
      </c>
      <c r="C339">
        <v>4413.534552531004</v>
      </c>
      <c r="D339">
        <v>635.0057010267974</v>
      </c>
      <c r="E339">
        <v>203.97991662662</v>
      </c>
    </row>
    <row r="340" spans="1:5">
      <c r="A340">
        <v>338</v>
      </c>
      <c r="B340">
        <v>4413.534552531004</v>
      </c>
      <c r="C340">
        <v>4413.534552531004</v>
      </c>
      <c r="D340">
        <v>634.9977808365355</v>
      </c>
      <c r="E340">
        <v>203.9719964363578</v>
      </c>
    </row>
    <row r="341" spans="1:5">
      <c r="A341">
        <v>339</v>
      </c>
      <c r="B341">
        <v>4413.534552531004</v>
      </c>
      <c r="C341">
        <v>4413.534552531004</v>
      </c>
      <c r="D341">
        <v>634.9506511189662</v>
      </c>
      <c r="E341">
        <v>203.924866718789</v>
      </c>
    </row>
    <row r="342" spans="1:5">
      <c r="A342">
        <v>340</v>
      </c>
      <c r="B342">
        <v>4413.534552531004</v>
      </c>
      <c r="C342">
        <v>4413.534552531004</v>
      </c>
      <c r="D342">
        <v>634.8724548394089</v>
      </c>
      <c r="E342">
        <v>203.8466704392316</v>
      </c>
    </row>
    <row r="343" spans="1:5">
      <c r="A343">
        <v>341</v>
      </c>
      <c r="B343">
        <v>4413.534552531004</v>
      </c>
      <c r="C343">
        <v>4413.534552531004</v>
      </c>
      <c r="D343">
        <v>635.059998403476</v>
      </c>
      <c r="E343">
        <v>204.0342140032986</v>
      </c>
    </row>
    <row r="344" spans="1:5">
      <c r="A344">
        <v>342</v>
      </c>
      <c r="B344">
        <v>4413.534552531004</v>
      </c>
      <c r="C344">
        <v>4413.534552531004</v>
      </c>
      <c r="D344">
        <v>634.8108373114178</v>
      </c>
      <c r="E344">
        <v>203.7850529112396</v>
      </c>
    </row>
    <row r="345" spans="1:5">
      <c r="A345">
        <v>343</v>
      </c>
      <c r="B345">
        <v>4413.534552531004</v>
      </c>
      <c r="C345">
        <v>4413.534552531004</v>
      </c>
      <c r="D345">
        <v>634.895318782747</v>
      </c>
      <c r="E345">
        <v>203.8695343825699</v>
      </c>
    </row>
    <row r="346" spans="1:5">
      <c r="A346">
        <v>344</v>
      </c>
      <c r="B346">
        <v>4413.534552531004</v>
      </c>
      <c r="C346">
        <v>4413.534552531004</v>
      </c>
      <c r="D346">
        <v>634.8663882733522</v>
      </c>
      <c r="E346">
        <v>203.8406038731742</v>
      </c>
    </row>
    <row r="347" spans="1:5">
      <c r="A347">
        <v>345</v>
      </c>
      <c r="B347">
        <v>4413.534552531004</v>
      </c>
      <c r="C347">
        <v>4413.534552531004</v>
      </c>
      <c r="D347">
        <v>634.7283419783006</v>
      </c>
      <c r="E347">
        <v>203.702557578123</v>
      </c>
    </row>
    <row r="348" spans="1:5">
      <c r="A348">
        <v>346</v>
      </c>
      <c r="B348">
        <v>4413.534552531004</v>
      </c>
      <c r="C348">
        <v>4413.534552531004</v>
      </c>
      <c r="D348">
        <v>634.5931308351663</v>
      </c>
      <c r="E348">
        <v>203.5673464349888</v>
      </c>
    </row>
    <row r="349" spans="1:5">
      <c r="A349">
        <v>347</v>
      </c>
      <c r="B349">
        <v>4413.534552531004</v>
      </c>
      <c r="C349">
        <v>4413.534552531004</v>
      </c>
      <c r="D349">
        <v>634.755106803722</v>
      </c>
      <c r="E349">
        <v>203.7293224035441</v>
      </c>
    </row>
    <row r="350" spans="1:5">
      <c r="A350">
        <v>348</v>
      </c>
      <c r="B350">
        <v>4413.534552531004</v>
      </c>
      <c r="C350">
        <v>4413.534552531004</v>
      </c>
      <c r="D350">
        <v>634.5911216771832</v>
      </c>
      <c r="E350">
        <v>203.5653372770058</v>
      </c>
    </row>
    <row r="351" spans="1:5">
      <c r="A351">
        <v>349</v>
      </c>
      <c r="B351">
        <v>4413.534552531004</v>
      </c>
      <c r="C351">
        <v>4413.534552531004</v>
      </c>
      <c r="D351">
        <v>634.7837896479137</v>
      </c>
      <c r="E351">
        <v>203.7580052477368</v>
      </c>
    </row>
    <row r="352" spans="1:5">
      <c r="A352">
        <v>350</v>
      </c>
      <c r="B352">
        <v>4413.534552531004</v>
      </c>
      <c r="C352">
        <v>4413.534552531004</v>
      </c>
      <c r="D352">
        <v>634.9539688193096</v>
      </c>
      <c r="E352">
        <v>203.9281844191322</v>
      </c>
    </row>
    <row r="353" spans="1:5">
      <c r="A353">
        <v>351</v>
      </c>
      <c r="B353">
        <v>4413.534552531004</v>
      </c>
      <c r="C353">
        <v>4413.534552531004</v>
      </c>
      <c r="D353">
        <v>634.9022631015325</v>
      </c>
      <c r="E353">
        <v>203.8764787013549</v>
      </c>
    </row>
    <row r="354" spans="1:5">
      <c r="A354">
        <v>352</v>
      </c>
      <c r="B354">
        <v>4413.534552531004</v>
      </c>
      <c r="C354">
        <v>4413.534552531004</v>
      </c>
      <c r="D354">
        <v>635.173002842694</v>
      </c>
      <c r="E354">
        <v>204.1472184425163</v>
      </c>
    </row>
    <row r="355" spans="1:5">
      <c r="A355">
        <v>353</v>
      </c>
      <c r="B355">
        <v>4413.534552531004</v>
      </c>
      <c r="C355">
        <v>4413.534552531004</v>
      </c>
      <c r="D355">
        <v>634.9454388759627</v>
      </c>
      <c r="E355">
        <v>203.9196544757849</v>
      </c>
    </row>
    <row r="356" spans="1:5">
      <c r="A356">
        <v>354</v>
      </c>
      <c r="B356">
        <v>4413.534552531004</v>
      </c>
      <c r="C356">
        <v>4413.534552531004</v>
      </c>
      <c r="D356">
        <v>634.8468774688534</v>
      </c>
      <c r="E356">
        <v>203.8210930686757</v>
      </c>
    </row>
    <row r="357" spans="1:5">
      <c r="A357">
        <v>355</v>
      </c>
      <c r="B357">
        <v>4413.534552531004</v>
      </c>
      <c r="C357">
        <v>4413.534552531004</v>
      </c>
      <c r="D357">
        <v>635.0116064004374</v>
      </c>
      <c r="E357">
        <v>203.9858220002594</v>
      </c>
    </row>
    <row r="358" spans="1:5">
      <c r="A358">
        <v>356</v>
      </c>
      <c r="B358">
        <v>4413.534552531004</v>
      </c>
      <c r="C358">
        <v>4413.534552531004</v>
      </c>
      <c r="D358">
        <v>635.0316551690051</v>
      </c>
      <c r="E358">
        <v>204.0058707688272</v>
      </c>
    </row>
    <row r="359" spans="1:5">
      <c r="A359">
        <v>357</v>
      </c>
      <c r="B359">
        <v>4413.534552531004</v>
      </c>
      <c r="C359">
        <v>4413.534552531004</v>
      </c>
      <c r="D359">
        <v>635.0318088177933</v>
      </c>
      <c r="E359">
        <v>204.0060244176157</v>
      </c>
    </row>
    <row r="360" spans="1:5">
      <c r="A360">
        <v>358</v>
      </c>
      <c r="B360">
        <v>4413.534552531004</v>
      </c>
      <c r="C360">
        <v>4413.534552531004</v>
      </c>
      <c r="D360">
        <v>635.0148585577192</v>
      </c>
      <c r="E360">
        <v>203.9890741575419</v>
      </c>
    </row>
    <row r="361" spans="1:5">
      <c r="A361">
        <v>359</v>
      </c>
      <c r="B361">
        <v>4413.534552531004</v>
      </c>
      <c r="C361">
        <v>4413.534552531004</v>
      </c>
      <c r="D361">
        <v>635.0810379684089</v>
      </c>
      <c r="E361">
        <v>204.0552535682314</v>
      </c>
    </row>
    <row r="362" spans="1:5">
      <c r="A362">
        <v>360</v>
      </c>
      <c r="B362">
        <v>4413.534552531004</v>
      </c>
      <c r="C362">
        <v>4413.534552531004</v>
      </c>
      <c r="D362">
        <v>635.1055985365882</v>
      </c>
      <c r="E362">
        <v>204.0798141364115</v>
      </c>
    </row>
    <row r="363" spans="1:5">
      <c r="A363">
        <v>361</v>
      </c>
      <c r="B363">
        <v>4413.534552531004</v>
      </c>
      <c r="C363">
        <v>4413.534552531004</v>
      </c>
      <c r="D363">
        <v>635.18419336182</v>
      </c>
      <c r="E363">
        <v>204.1584089616425</v>
      </c>
    </row>
    <row r="364" spans="1:5">
      <c r="A364">
        <v>362</v>
      </c>
      <c r="B364">
        <v>4413.534552531004</v>
      </c>
      <c r="C364">
        <v>4413.534552531004</v>
      </c>
      <c r="D364">
        <v>635.2078658440247</v>
      </c>
      <c r="E364">
        <v>204.1820814438472</v>
      </c>
    </row>
    <row r="365" spans="1:5">
      <c r="A365">
        <v>363</v>
      </c>
      <c r="B365">
        <v>4413.534552531004</v>
      </c>
      <c r="C365">
        <v>4413.534552531004</v>
      </c>
      <c r="D365">
        <v>635.0281236010862</v>
      </c>
      <c r="E365">
        <v>204.0023392009095</v>
      </c>
    </row>
    <row r="366" spans="1:5">
      <c r="A366">
        <v>364</v>
      </c>
      <c r="B366">
        <v>4413.534552531004</v>
      </c>
      <c r="C366">
        <v>4413.534552531004</v>
      </c>
      <c r="D366">
        <v>634.9593990954224</v>
      </c>
      <c r="E366">
        <v>203.9336146952446</v>
      </c>
    </row>
    <row r="367" spans="1:5">
      <c r="A367">
        <v>365</v>
      </c>
      <c r="B367">
        <v>4413.534552531004</v>
      </c>
      <c r="C367">
        <v>4413.534552531004</v>
      </c>
      <c r="D367">
        <v>635.0956944703006</v>
      </c>
      <c r="E367">
        <v>204.069910070123</v>
      </c>
    </row>
    <row r="368" spans="1:5">
      <c r="A368">
        <v>366</v>
      </c>
      <c r="B368">
        <v>4413.534552531004</v>
      </c>
      <c r="C368">
        <v>4413.534552531004</v>
      </c>
      <c r="D368">
        <v>634.9748659059526</v>
      </c>
      <c r="E368">
        <v>203.9490815057752</v>
      </c>
    </row>
    <row r="369" spans="1:5">
      <c r="A369">
        <v>367</v>
      </c>
      <c r="B369">
        <v>4413.534552531004</v>
      </c>
      <c r="C369">
        <v>4413.534552531004</v>
      </c>
      <c r="D369">
        <v>635.1341584623295</v>
      </c>
      <c r="E369">
        <v>204.1083740621523</v>
      </c>
    </row>
    <row r="370" spans="1:5">
      <c r="A370">
        <v>368</v>
      </c>
      <c r="B370">
        <v>4413.534552531004</v>
      </c>
      <c r="C370">
        <v>4413.534552531004</v>
      </c>
      <c r="D370">
        <v>635.1420370512845</v>
      </c>
      <c r="E370">
        <v>204.1162526511069</v>
      </c>
    </row>
    <row r="371" spans="1:5">
      <c r="A371">
        <v>369</v>
      </c>
      <c r="B371">
        <v>4413.534552531004</v>
      </c>
      <c r="C371">
        <v>4413.534552531004</v>
      </c>
      <c r="D371">
        <v>635.1665764190817</v>
      </c>
      <c r="E371">
        <v>204.1407920189044</v>
      </c>
    </row>
    <row r="372" spans="1:5">
      <c r="A372">
        <v>370</v>
      </c>
      <c r="B372">
        <v>4413.534552531004</v>
      </c>
      <c r="C372">
        <v>4413.534552531004</v>
      </c>
      <c r="D372">
        <v>635.0898260773472</v>
      </c>
      <c r="E372">
        <v>204.0640416771699</v>
      </c>
    </row>
    <row r="373" spans="1:5">
      <c r="A373">
        <v>371</v>
      </c>
      <c r="B373">
        <v>4413.534552531004</v>
      </c>
      <c r="C373">
        <v>4413.534552531004</v>
      </c>
      <c r="D373">
        <v>635.0088578879579</v>
      </c>
      <c r="E373">
        <v>203.9830734877808</v>
      </c>
    </row>
    <row r="374" spans="1:5">
      <c r="A374">
        <v>372</v>
      </c>
      <c r="B374">
        <v>4413.534552531004</v>
      </c>
      <c r="C374">
        <v>4413.534552531004</v>
      </c>
      <c r="D374">
        <v>634.9710079216512</v>
      </c>
      <c r="E374">
        <v>203.9452235214739</v>
      </c>
    </row>
    <row r="375" spans="1:5">
      <c r="A375">
        <v>373</v>
      </c>
      <c r="B375">
        <v>4413.534552531004</v>
      </c>
      <c r="C375">
        <v>4413.534552531004</v>
      </c>
      <c r="D375">
        <v>635.0285412908771</v>
      </c>
      <c r="E375">
        <v>204.0027568906999</v>
      </c>
    </row>
    <row r="376" spans="1:5">
      <c r="A376">
        <v>374</v>
      </c>
      <c r="B376">
        <v>4413.534552531004</v>
      </c>
      <c r="C376">
        <v>4413.534552531004</v>
      </c>
      <c r="D376">
        <v>635.0251052724551</v>
      </c>
      <c r="E376">
        <v>203.9993208722771</v>
      </c>
    </row>
    <row r="377" spans="1:5">
      <c r="A377">
        <v>375</v>
      </c>
      <c r="B377">
        <v>4413.534552531004</v>
      </c>
      <c r="C377">
        <v>4413.534552531004</v>
      </c>
      <c r="D377">
        <v>634.9873470785136</v>
      </c>
      <c r="E377">
        <v>203.9615626783366</v>
      </c>
    </row>
    <row r="378" spans="1:5">
      <c r="A378">
        <v>376</v>
      </c>
      <c r="B378">
        <v>4413.534552531004</v>
      </c>
      <c r="C378">
        <v>4413.534552531004</v>
      </c>
      <c r="D378">
        <v>634.9911528912813</v>
      </c>
      <c r="E378">
        <v>203.965368491104</v>
      </c>
    </row>
    <row r="379" spans="1:5">
      <c r="A379">
        <v>377</v>
      </c>
      <c r="B379">
        <v>4413.534552531004</v>
      </c>
      <c r="C379">
        <v>4413.534552531004</v>
      </c>
      <c r="D379">
        <v>634.9190484139052</v>
      </c>
      <c r="E379">
        <v>203.8932640137273</v>
      </c>
    </row>
    <row r="380" spans="1:5">
      <c r="A380">
        <v>378</v>
      </c>
      <c r="B380">
        <v>4413.534552531004</v>
      </c>
      <c r="C380">
        <v>4413.534552531004</v>
      </c>
      <c r="D380">
        <v>635.0339807487163</v>
      </c>
      <c r="E380">
        <v>204.008196348539</v>
      </c>
    </row>
    <row r="381" spans="1:5">
      <c r="A381">
        <v>379</v>
      </c>
      <c r="B381">
        <v>4413.534552531004</v>
      </c>
      <c r="C381">
        <v>4413.534552531004</v>
      </c>
      <c r="D381">
        <v>634.9959845604674</v>
      </c>
      <c r="E381">
        <v>203.9702001602903</v>
      </c>
    </row>
    <row r="382" spans="1:5">
      <c r="A382">
        <v>380</v>
      </c>
      <c r="B382">
        <v>4413.534552531004</v>
      </c>
      <c r="C382">
        <v>4413.534552531004</v>
      </c>
      <c r="D382">
        <v>635.081639695522</v>
      </c>
      <c r="E382">
        <v>204.0558552953446</v>
      </c>
    </row>
    <row r="383" spans="1:5">
      <c r="A383">
        <v>381</v>
      </c>
      <c r="B383">
        <v>4413.534552531004</v>
      </c>
      <c r="C383">
        <v>4413.534552531004</v>
      </c>
      <c r="D383">
        <v>635.029452884095</v>
      </c>
      <c r="E383">
        <v>204.0036684839176</v>
      </c>
    </row>
    <row r="384" spans="1:5">
      <c r="A384">
        <v>382</v>
      </c>
      <c r="B384">
        <v>4413.534552531004</v>
      </c>
      <c r="C384">
        <v>4413.534552531004</v>
      </c>
      <c r="D384">
        <v>634.9917982704751</v>
      </c>
      <c r="E384">
        <v>203.9660138702969</v>
      </c>
    </row>
    <row r="385" spans="1:5">
      <c r="A385">
        <v>383</v>
      </c>
      <c r="B385">
        <v>4413.534552531004</v>
      </c>
      <c r="C385">
        <v>4413.534552531004</v>
      </c>
      <c r="D385">
        <v>635.0252543410905</v>
      </c>
      <c r="E385">
        <v>203.9994699409131</v>
      </c>
    </row>
    <row r="386" spans="1:5">
      <c r="A386">
        <v>384</v>
      </c>
      <c r="B386">
        <v>4413.534552531004</v>
      </c>
      <c r="C386">
        <v>4413.534552531004</v>
      </c>
      <c r="D386">
        <v>635.0999379089556</v>
      </c>
      <c r="E386">
        <v>204.074153508778</v>
      </c>
    </row>
    <row r="387" spans="1:5">
      <c r="A387">
        <v>385</v>
      </c>
      <c r="B387">
        <v>4413.534552531004</v>
      </c>
      <c r="C387">
        <v>4413.534552531004</v>
      </c>
      <c r="D387">
        <v>635.0919001949298</v>
      </c>
      <c r="E387">
        <v>204.0661157947526</v>
      </c>
    </row>
    <row r="388" spans="1:5">
      <c r="A388">
        <v>386</v>
      </c>
      <c r="B388">
        <v>4413.534552531004</v>
      </c>
      <c r="C388">
        <v>4413.534552531004</v>
      </c>
      <c r="D388">
        <v>635.1309236993447</v>
      </c>
      <c r="E388">
        <v>204.1051392991673</v>
      </c>
    </row>
    <row r="389" spans="1:5">
      <c r="A389">
        <v>387</v>
      </c>
      <c r="B389">
        <v>4413.534552531004</v>
      </c>
      <c r="C389">
        <v>4413.534552531004</v>
      </c>
      <c r="D389">
        <v>635.178850919317</v>
      </c>
      <c r="E389">
        <v>204.1530665191401</v>
      </c>
    </row>
    <row r="390" spans="1:5">
      <c r="A390">
        <v>388</v>
      </c>
      <c r="B390">
        <v>4413.534552531004</v>
      </c>
      <c r="C390">
        <v>4413.534552531004</v>
      </c>
      <c r="D390">
        <v>635.1992996906155</v>
      </c>
      <c r="E390">
        <v>204.1735152904378</v>
      </c>
    </row>
    <row r="391" spans="1:5">
      <c r="A391">
        <v>389</v>
      </c>
      <c r="B391">
        <v>4413.534552531004</v>
      </c>
      <c r="C391">
        <v>4413.534552531004</v>
      </c>
      <c r="D391">
        <v>635.1295000338023</v>
      </c>
      <c r="E391">
        <v>204.1037156336246</v>
      </c>
    </row>
    <row r="392" spans="1:5">
      <c r="A392">
        <v>390</v>
      </c>
      <c r="B392">
        <v>4413.534552531004</v>
      </c>
      <c r="C392">
        <v>4413.534552531004</v>
      </c>
      <c r="D392">
        <v>635.1693722697922</v>
      </c>
      <c r="E392">
        <v>204.1435878696149</v>
      </c>
    </row>
    <row r="393" spans="1:5">
      <c r="A393">
        <v>391</v>
      </c>
      <c r="B393">
        <v>4413.534552531004</v>
      </c>
      <c r="C393">
        <v>4413.534552531004</v>
      </c>
      <c r="D393">
        <v>635.1899992381964</v>
      </c>
      <c r="E393">
        <v>204.1642148380195</v>
      </c>
    </row>
    <row r="394" spans="1:5">
      <c r="A394">
        <v>392</v>
      </c>
      <c r="B394">
        <v>4413.534552531004</v>
      </c>
      <c r="C394">
        <v>4413.534552531004</v>
      </c>
      <c r="D394">
        <v>635.1741984337591</v>
      </c>
      <c r="E394">
        <v>204.1484140335819</v>
      </c>
    </row>
    <row r="395" spans="1:5">
      <c r="A395">
        <v>393</v>
      </c>
      <c r="B395">
        <v>4413.534552531004</v>
      </c>
      <c r="C395">
        <v>4413.534552531004</v>
      </c>
      <c r="D395">
        <v>635.1637349166815</v>
      </c>
      <c r="E395">
        <v>204.1379505165038</v>
      </c>
    </row>
    <row r="396" spans="1:5">
      <c r="A396">
        <v>394</v>
      </c>
      <c r="B396">
        <v>4413.534552531004</v>
      </c>
      <c r="C396">
        <v>4413.534552531004</v>
      </c>
      <c r="D396">
        <v>635.1671458378423</v>
      </c>
      <c r="E396">
        <v>204.1413614376647</v>
      </c>
    </row>
    <row r="397" spans="1:5">
      <c r="A397">
        <v>395</v>
      </c>
      <c r="B397">
        <v>4413.534552531004</v>
      </c>
      <c r="C397">
        <v>4413.534552531004</v>
      </c>
      <c r="D397">
        <v>635.1478738088391</v>
      </c>
      <c r="E397">
        <v>204.1220894086618</v>
      </c>
    </row>
    <row r="398" spans="1:5">
      <c r="A398">
        <v>396</v>
      </c>
      <c r="B398">
        <v>4413.534552531004</v>
      </c>
      <c r="C398">
        <v>4413.534552531004</v>
      </c>
      <c r="D398">
        <v>635.0991892298331</v>
      </c>
      <c r="E398">
        <v>204.0734048296555</v>
      </c>
    </row>
    <row r="399" spans="1:5">
      <c r="A399">
        <v>397</v>
      </c>
      <c r="B399">
        <v>4413.534552531004</v>
      </c>
      <c r="C399">
        <v>4413.534552531004</v>
      </c>
      <c r="D399">
        <v>635.1147084462486</v>
      </c>
      <c r="E399">
        <v>204.0889240460708</v>
      </c>
    </row>
    <row r="400" spans="1:5">
      <c r="A400">
        <v>398</v>
      </c>
      <c r="B400">
        <v>4413.534552531004</v>
      </c>
      <c r="C400">
        <v>4413.534552531004</v>
      </c>
      <c r="D400">
        <v>635.085677407606</v>
      </c>
      <c r="E400">
        <v>204.0598930074289</v>
      </c>
    </row>
    <row r="401" spans="1:5">
      <c r="A401">
        <v>399</v>
      </c>
      <c r="B401">
        <v>4413.534552531004</v>
      </c>
      <c r="C401">
        <v>4413.534552531004</v>
      </c>
      <c r="D401">
        <v>635.071571236138</v>
      </c>
      <c r="E401">
        <v>204.0457868359604</v>
      </c>
    </row>
    <row r="402" spans="1:5">
      <c r="A402">
        <v>400</v>
      </c>
      <c r="B402">
        <v>4413.534552531004</v>
      </c>
      <c r="C402">
        <v>4413.534552531004</v>
      </c>
      <c r="D402">
        <v>635.0565603778452</v>
      </c>
      <c r="E402">
        <v>204.0307759776674</v>
      </c>
    </row>
    <row r="403" spans="1:5">
      <c r="A403">
        <v>401</v>
      </c>
      <c r="B403">
        <v>4413.534552531004</v>
      </c>
      <c r="C403">
        <v>4413.534552531004</v>
      </c>
      <c r="D403">
        <v>634.9590174483787</v>
      </c>
      <c r="E403">
        <v>203.9332330482013</v>
      </c>
    </row>
    <row r="404" spans="1:5">
      <c r="A404">
        <v>402</v>
      </c>
      <c r="B404">
        <v>4413.534552531004</v>
      </c>
      <c r="C404">
        <v>4413.534552531004</v>
      </c>
      <c r="D404">
        <v>634.9581688464177</v>
      </c>
      <c r="E404">
        <v>203.9323844462396</v>
      </c>
    </row>
    <row r="405" spans="1:5">
      <c r="A405">
        <v>403</v>
      </c>
      <c r="B405">
        <v>4413.534552531004</v>
      </c>
      <c r="C405">
        <v>4413.534552531004</v>
      </c>
      <c r="D405">
        <v>635.0117362735601</v>
      </c>
      <c r="E405">
        <v>203.9859518733821</v>
      </c>
    </row>
    <row r="406" spans="1:5">
      <c r="A406">
        <v>404</v>
      </c>
      <c r="B406">
        <v>4413.534552531004</v>
      </c>
      <c r="C406">
        <v>4413.534552531004</v>
      </c>
      <c r="D406">
        <v>635.0363094216848</v>
      </c>
      <c r="E406">
        <v>204.0105250215071</v>
      </c>
    </row>
    <row r="407" spans="1:5">
      <c r="A407">
        <v>405</v>
      </c>
      <c r="B407">
        <v>4413.534552531004</v>
      </c>
      <c r="C407">
        <v>4413.534552531004</v>
      </c>
      <c r="D407">
        <v>634.9767246390878</v>
      </c>
      <c r="E407">
        <v>203.9509402389096</v>
      </c>
    </row>
    <row r="408" spans="1:5">
      <c r="A408">
        <v>406</v>
      </c>
      <c r="B408">
        <v>4413.534552531004</v>
      </c>
      <c r="C408">
        <v>4413.534552531004</v>
      </c>
      <c r="D408">
        <v>635.0595177789312</v>
      </c>
      <c r="E408">
        <v>204.0337333787539</v>
      </c>
    </row>
    <row r="409" spans="1:5">
      <c r="A409">
        <v>407</v>
      </c>
      <c r="B409">
        <v>4413.534552531004</v>
      </c>
      <c r="C409">
        <v>4413.534552531004</v>
      </c>
      <c r="D409">
        <v>635.0332483193283</v>
      </c>
      <c r="E409">
        <v>204.0074639191512</v>
      </c>
    </row>
    <row r="410" spans="1:5">
      <c r="A410">
        <v>408</v>
      </c>
      <c r="B410">
        <v>4413.534552531004</v>
      </c>
      <c r="C410">
        <v>4413.534552531004</v>
      </c>
      <c r="D410">
        <v>635.0404462052007</v>
      </c>
      <c r="E410">
        <v>204.0146618050227</v>
      </c>
    </row>
    <row r="411" spans="1:5">
      <c r="A411">
        <v>409</v>
      </c>
      <c r="B411">
        <v>4413.534552531004</v>
      </c>
      <c r="C411">
        <v>4413.534552531004</v>
      </c>
      <c r="D411">
        <v>634.9676364999699</v>
      </c>
      <c r="E411">
        <v>203.9418520997932</v>
      </c>
    </row>
    <row r="412" spans="1:5">
      <c r="A412">
        <v>410</v>
      </c>
      <c r="B412">
        <v>4413.534552531004</v>
      </c>
      <c r="C412">
        <v>4413.534552531004</v>
      </c>
      <c r="D412">
        <v>634.9698674135325</v>
      </c>
      <c r="E412">
        <v>203.9440830133555</v>
      </c>
    </row>
    <row r="413" spans="1:5">
      <c r="A413">
        <v>411</v>
      </c>
      <c r="B413">
        <v>4413.534552531004</v>
      </c>
      <c r="C413">
        <v>4413.534552531004</v>
      </c>
      <c r="D413">
        <v>634.9603590012058</v>
      </c>
      <c r="E413">
        <v>203.9345746010292</v>
      </c>
    </row>
    <row r="414" spans="1:5">
      <c r="A414">
        <v>412</v>
      </c>
      <c r="B414">
        <v>4413.534552531004</v>
      </c>
      <c r="C414">
        <v>4413.534552531004</v>
      </c>
      <c r="D414">
        <v>634.9504661997685</v>
      </c>
      <c r="E414">
        <v>203.9246817995909</v>
      </c>
    </row>
    <row r="415" spans="1:5">
      <c r="A415">
        <v>413</v>
      </c>
      <c r="B415">
        <v>4413.534552531004</v>
      </c>
      <c r="C415">
        <v>4413.534552531004</v>
      </c>
      <c r="D415">
        <v>634.9872373544192</v>
      </c>
      <c r="E415">
        <v>203.9614529542419</v>
      </c>
    </row>
    <row r="416" spans="1:5">
      <c r="A416">
        <v>414</v>
      </c>
      <c r="B416">
        <v>4413.534552531004</v>
      </c>
      <c r="C416">
        <v>4413.534552531004</v>
      </c>
      <c r="D416">
        <v>634.9698267383728</v>
      </c>
      <c r="E416">
        <v>203.9440423381951</v>
      </c>
    </row>
    <row r="417" spans="1:5">
      <c r="A417">
        <v>415</v>
      </c>
      <c r="B417">
        <v>4413.534552531004</v>
      </c>
      <c r="C417">
        <v>4413.534552531004</v>
      </c>
      <c r="D417">
        <v>634.913038996473</v>
      </c>
      <c r="E417">
        <v>203.8872545962955</v>
      </c>
    </row>
    <row r="418" spans="1:5">
      <c r="A418">
        <v>416</v>
      </c>
      <c r="B418">
        <v>4413.534552531004</v>
      </c>
      <c r="C418">
        <v>4413.534552531004</v>
      </c>
      <c r="D418">
        <v>634.9780390032255</v>
      </c>
      <c r="E418">
        <v>203.9522546030472</v>
      </c>
    </row>
    <row r="419" spans="1:5">
      <c r="A419">
        <v>417</v>
      </c>
      <c r="B419">
        <v>4413.534552531004</v>
      </c>
      <c r="C419">
        <v>4413.534552531004</v>
      </c>
      <c r="D419">
        <v>634.8822724863638</v>
      </c>
      <c r="E419">
        <v>203.8564880861859</v>
      </c>
    </row>
    <row r="420" spans="1:5">
      <c r="A420">
        <v>418</v>
      </c>
      <c r="B420">
        <v>4413.534552531004</v>
      </c>
      <c r="C420">
        <v>4413.534552531004</v>
      </c>
      <c r="D420">
        <v>634.9951850828447</v>
      </c>
      <c r="E420">
        <v>203.9694006826674</v>
      </c>
    </row>
    <row r="421" spans="1:5">
      <c r="A421">
        <v>419</v>
      </c>
      <c r="B421">
        <v>4413.534552531004</v>
      </c>
      <c r="C421">
        <v>4413.534552531004</v>
      </c>
      <c r="D421">
        <v>635.0416282080209</v>
      </c>
      <c r="E421">
        <v>204.0158438078436</v>
      </c>
    </row>
    <row r="422" spans="1:5">
      <c r="A422">
        <v>420</v>
      </c>
      <c r="B422">
        <v>4413.534552531004</v>
      </c>
      <c r="C422">
        <v>4413.534552531004</v>
      </c>
      <c r="D422">
        <v>635.0212820463696</v>
      </c>
      <c r="E422">
        <v>203.9954976461928</v>
      </c>
    </row>
    <row r="423" spans="1:5">
      <c r="A423">
        <v>421</v>
      </c>
      <c r="B423">
        <v>4413.534552531004</v>
      </c>
      <c r="C423">
        <v>4413.534552531004</v>
      </c>
      <c r="D423">
        <v>634.9393619739433</v>
      </c>
      <c r="E423">
        <v>203.9135775737657</v>
      </c>
    </row>
    <row r="424" spans="1:5">
      <c r="A424">
        <v>422</v>
      </c>
      <c r="B424">
        <v>4413.534552531004</v>
      </c>
      <c r="C424">
        <v>4413.534552531004</v>
      </c>
      <c r="D424">
        <v>635.0021012635306</v>
      </c>
      <c r="E424">
        <v>203.9763168633532</v>
      </c>
    </row>
    <row r="425" spans="1:5">
      <c r="A425">
        <v>423</v>
      </c>
      <c r="B425">
        <v>4413.534552531004</v>
      </c>
      <c r="C425">
        <v>4413.534552531004</v>
      </c>
      <c r="D425">
        <v>635.0278109058027</v>
      </c>
      <c r="E425">
        <v>204.0020265056248</v>
      </c>
    </row>
    <row r="426" spans="1:5">
      <c r="A426">
        <v>424</v>
      </c>
      <c r="B426">
        <v>4413.534552531004</v>
      </c>
      <c r="C426">
        <v>4413.534552531004</v>
      </c>
      <c r="D426">
        <v>634.9981886040374</v>
      </c>
      <c r="E426">
        <v>203.9724042038592</v>
      </c>
    </row>
    <row r="427" spans="1:5">
      <c r="A427">
        <v>425</v>
      </c>
      <c r="B427">
        <v>4413.534552531004</v>
      </c>
      <c r="C427">
        <v>4413.534552531004</v>
      </c>
      <c r="D427">
        <v>634.9698774808412</v>
      </c>
      <c r="E427">
        <v>203.9440930806642</v>
      </c>
    </row>
    <row r="428" spans="1:5">
      <c r="A428">
        <v>426</v>
      </c>
      <c r="B428">
        <v>4413.534552531004</v>
      </c>
      <c r="C428">
        <v>4413.534552531004</v>
      </c>
      <c r="D428">
        <v>634.9586592011118</v>
      </c>
      <c r="E428">
        <v>203.9328748009343</v>
      </c>
    </row>
    <row r="429" spans="1:5">
      <c r="A429">
        <v>427</v>
      </c>
      <c r="B429">
        <v>4413.534552531004</v>
      </c>
      <c r="C429">
        <v>4413.534552531004</v>
      </c>
      <c r="D429">
        <v>635.020800011459</v>
      </c>
      <c r="E429">
        <v>203.9950156112818</v>
      </c>
    </row>
    <row r="430" spans="1:5">
      <c r="A430">
        <v>428</v>
      </c>
      <c r="B430">
        <v>4413.534552531004</v>
      </c>
      <c r="C430">
        <v>4413.534552531004</v>
      </c>
      <c r="D430">
        <v>635.0270291494927</v>
      </c>
      <c r="E430">
        <v>204.0012447493156</v>
      </c>
    </row>
    <row r="431" spans="1:5">
      <c r="A431">
        <v>429</v>
      </c>
      <c r="B431">
        <v>4413.534552531004</v>
      </c>
      <c r="C431">
        <v>4413.534552531004</v>
      </c>
      <c r="D431">
        <v>635.0252354928691</v>
      </c>
      <c r="E431">
        <v>203.9994510926923</v>
      </c>
    </row>
    <row r="432" spans="1:5">
      <c r="A432">
        <v>430</v>
      </c>
      <c r="B432">
        <v>4413.534552531004</v>
      </c>
      <c r="C432">
        <v>4413.534552531004</v>
      </c>
      <c r="D432">
        <v>635.0557623698892</v>
      </c>
      <c r="E432">
        <v>204.0299779697124</v>
      </c>
    </row>
    <row r="433" spans="1:5">
      <c r="A433">
        <v>431</v>
      </c>
      <c r="B433">
        <v>4413.534552531004</v>
      </c>
      <c r="C433">
        <v>4413.534552531004</v>
      </c>
      <c r="D433">
        <v>635.0300545147024</v>
      </c>
      <c r="E433">
        <v>204.0042701145246</v>
      </c>
    </row>
    <row r="434" spans="1:5">
      <c r="A434">
        <v>432</v>
      </c>
      <c r="B434">
        <v>4413.534552531004</v>
      </c>
      <c r="C434">
        <v>4413.534552531004</v>
      </c>
      <c r="D434">
        <v>635.0237589249184</v>
      </c>
      <c r="E434">
        <v>203.9979745247413</v>
      </c>
    </row>
    <row r="435" spans="1:5">
      <c r="A435">
        <v>433</v>
      </c>
      <c r="B435">
        <v>4413.534552531004</v>
      </c>
      <c r="C435">
        <v>4413.534552531004</v>
      </c>
      <c r="D435">
        <v>635.0155330950037</v>
      </c>
      <c r="E435">
        <v>203.9897486948262</v>
      </c>
    </row>
    <row r="436" spans="1:5">
      <c r="A436">
        <v>434</v>
      </c>
      <c r="B436">
        <v>4413.534552531004</v>
      </c>
      <c r="C436">
        <v>4413.534552531004</v>
      </c>
      <c r="D436">
        <v>635.035549380163</v>
      </c>
      <c r="E436">
        <v>204.0097649799862</v>
      </c>
    </row>
    <row r="437" spans="1:5">
      <c r="A437">
        <v>435</v>
      </c>
      <c r="B437">
        <v>4413.534552531004</v>
      </c>
      <c r="C437">
        <v>4413.534552531004</v>
      </c>
      <c r="D437">
        <v>635.0287924890162</v>
      </c>
      <c r="E437">
        <v>204.0030080888385</v>
      </c>
    </row>
    <row r="438" spans="1:5">
      <c r="A438">
        <v>436</v>
      </c>
      <c r="B438">
        <v>4413.534552531004</v>
      </c>
      <c r="C438">
        <v>4413.534552531004</v>
      </c>
      <c r="D438">
        <v>634.9843373461017</v>
      </c>
      <c r="E438">
        <v>203.9585529459239</v>
      </c>
    </row>
    <row r="439" spans="1:5">
      <c r="A439">
        <v>437</v>
      </c>
      <c r="B439">
        <v>4413.534552531004</v>
      </c>
      <c r="C439">
        <v>4413.534552531004</v>
      </c>
      <c r="D439">
        <v>634.9902208827721</v>
      </c>
      <c r="E439">
        <v>203.964436482594</v>
      </c>
    </row>
    <row r="440" spans="1:5">
      <c r="A440">
        <v>438</v>
      </c>
      <c r="B440">
        <v>4413.534552531004</v>
      </c>
      <c r="C440">
        <v>4413.534552531004</v>
      </c>
      <c r="D440">
        <v>634.9931703025711</v>
      </c>
      <c r="E440">
        <v>203.9673859023942</v>
      </c>
    </row>
    <row r="441" spans="1:5">
      <c r="A441">
        <v>439</v>
      </c>
      <c r="B441">
        <v>4413.534552531004</v>
      </c>
      <c r="C441">
        <v>4413.534552531004</v>
      </c>
      <c r="D441">
        <v>634.976601334144</v>
      </c>
      <c r="E441">
        <v>203.9508169339663</v>
      </c>
    </row>
    <row r="442" spans="1:5">
      <c r="A442">
        <v>440</v>
      </c>
      <c r="B442">
        <v>4413.534552531004</v>
      </c>
      <c r="C442">
        <v>4413.534552531004</v>
      </c>
      <c r="D442">
        <v>635.0104669344815</v>
      </c>
      <c r="E442">
        <v>203.9846825343041</v>
      </c>
    </row>
    <row r="443" spans="1:5">
      <c r="A443">
        <v>441</v>
      </c>
      <c r="B443">
        <v>4413.534552531004</v>
      </c>
      <c r="C443">
        <v>4413.534552531004</v>
      </c>
      <c r="D443">
        <v>634.9805678025389</v>
      </c>
      <c r="E443">
        <v>203.9547834023618</v>
      </c>
    </row>
    <row r="444" spans="1:5">
      <c r="A444">
        <v>442</v>
      </c>
      <c r="B444">
        <v>4413.534552531004</v>
      </c>
      <c r="C444">
        <v>4413.534552531004</v>
      </c>
      <c r="D444">
        <v>635.010177383017</v>
      </c>
      <c r="E444">
        <v>203.9843929828399</v>
      </c>
    </row>
    <row r="445" spans="1:5">
      <c r="A445">
        <v>443</v>
      </c>
      <c r="B445">
        <v>4413.534552531004</v>
      </c>
      <c r="C445">
        <v>4413.534552531004</v>
      </c>
      <c r="D445">
        <v>634.9583497408807</v>
      </c>
      <c r="E445">
        <v>203.9325653407031</v>
      </c>
    </row>
    <row r="446" spans="1:5">
      <c r="A446">
        <v>444</v>
      </c>
      <c r="B446">
        <v>4413.534552531004</v>
      </c>
      <c r="C446">
        <v>4413.534552531004</v>
      </c>
      <c r="D446">
        <v>634.9811040264226</v>
      </c>
      <c r="E446">
        <v>203.9553196262449</v>
      </c>
    </row>
    <row r="447" spans="1:5">
      <c r="A447">
        <v>445</v>
      </c>
      <c r="B447">
        <v>4413.534552531004</v>
      </c>
      <c r="C447">
        <v>4413.534552531004</v>
      </c>
      <c r="D447">
        <v>634.9406600751879</v>
      </c>
      <c r="E447">
        <v>203.914875675011</v>
      </c>
    </row>
    <row r="448" spans="1:5">
      <c r="A448">
        <v>446</v>
      </c>
      <c r="B448">
        <v>4413.534552531004</v>
      </c>
      <c r="C448">
        <v>4413.534552531004</v>
      </c>
      <c r="D448">
        <v>634.9715446465133</v>
      </c>
      <c r="E448">
        <v>203.9457602463358</v>
      </c>
    </row>
    <row r="449" spans="1:5">
      <c r="A449">
        <v>447</v>
      </c>
      <c r="B449">
        <v>4413.534552531004</v>
      </c>
      <c r="C449">
        <v>4413.534552531004</v>
      </c>
      <c r="D449">
        <v>634.9507572594823</v>
      </c>
      <c r="E449">
        <v>203.9249728593046</v>
      </c>
    </row>
    <row r="450" spans="1:5">
      <c r="A450">
        <v>448</v>
      </c>
      <c r="B450">
        <v>4413.534552531004</v>
      </c>
      <c r="C450">
        <v>4413.534552531004</v>
      </c>
      <c r="D450">
        <v>634.9576764643064</v>
      </c>
      <c r="E450">
        <v>203.931892064129</v>
      </c>
    </row>
    <row r="451" spans="1:5">
      <c r="A451">
        <v>449</v>
      </c>
      <c r="B451">
        <v>4413.534552531004</v>
      </c>
      <c r="C451">
        <v>4413.534552531004</v>
      </c>
      <c r="D451">
        <v>634.9222906264241</v>
      </c>
      <c r="E451">
        <v>203.8965062262465</v>
      </c>
    </row>
    <row r="452" spans="1:5">
      <c r="A452">
        <v>450</v>
      </c>
      <c r="B452">
        <v>4413.534552531004</v>
      </c>
      <c r="C452">
        <v>4413.534552531004</v>
      </c>
      <c r="D452">
        <v>634.9488984124196</v>
      </c>
      <c r="E452">
        <v>203.9231140122414</v>
      </c>
    </row>
    <row r="453" spans="1:5">
      <c r="A453">
        <v>451</v>
      </c>
      <c r="B453">
        <v>4413.534552531004</v>
      </c>
      <c r="C453">
        <v>4413.534552531004</v>
      </c>
      <c r="D453">
        <v>634.9472632251499</v>
      </c>
      <c r="E453">
        <v>203.9214788249726</v>
      </c>
    </row>
    <row r="454" spans="1:5">
      <c r="A454">
        <v>452</v>
      </c>
      <c r="B454">
        <v>4413.534552531004</v>
      </c>
      <c r="C454">
        <v>4413.534552531004</v>
      </c>
      <c r="D454">
        <v>634.9603608646923</v>
      </c>
      <c r="E454">
        <v>203.9345764645142</v>
      </c>
    </row>
    <row r="455" spans="1:5">
      <c r="A455">
        <v>453</v>
      </c>
      <c r="B455">
        <v>4413.534552531004</v>
      </c>
      <c r="C455">
        <v>4413.534552531004</v>
      </c>
      <c r="D455">
        <v>634.9715958162179</v>
      </c>
      <c r="E455">
        <v>203.9458114160406</v>
      </c>
    </row>
    <row r="456" spans="1:5">
      <c r="A456">
        <v>454</v>
      </c>
      <c r="B456">
        <v>4413.534552531004</v>
      </c>
      <c r="C456">
        <v>4413.534552531004</v>
      </c>
      <c r="D456">
        <v>634.9706376621723</v>
      </c>
      <c r="E456">
        <v>203.9448532619954</v>
      </c>
    </row>
    <row r="457" spans="1:5">
      <c r="A457">
        <v>455</v>
      </c>
      <c r="B457">
        <v>4413.534552531004</v>
      </c>
      <c r="C457">
        <v>4413.534552531004</v>
      </c>
      <c r="D457">
        <v>634.9595288718392</v>
      </c>
      <c r="E457">
        <v>203.9337444716618</v>
      </c>
    </row>
    <row r="458" spans="1:5">
      <c r="A458">
        <v>456</v>
      </c>
      <c r="B458">
        <v>4413.534552531004</v>
      </c>
      <c r="C458">
        <v>4413.534552531004</v>
      </c>
      <c r="D458">
        <v>634.9416871319711</v>
      </c>
      <c r="E458">
        <v>203.9159027317943</v>
      </c>
    </row>
    <row r="459" spans="1:5">
      <c r="A459">
        <v>457</v>
      </c>
      <c r="B459">
        <v>4413.534552531004</v>
      </c>
      <c r="C459">
        <v>4413.534552531004</v>
      </c>
      <c r="D459">
        <v>634.9554566680854</v>
      </c>
      <c r="E459">
        <v>203.9296722679078</v>
      </c>
    </row>
    <row r="460" spans="1:5">
      <c r="A460">
        <v>458</v>
      </c>
      <c r="B460">
        <v>4413.534552531004</v>
      </c>
      <c r="C460">
        <v>4413.534552531004</v>
      </c>
      <c r="D460">
        <v>634.9655326273879</v>
      </c>
      <c r="E460">
        <v>203.9397482272105</v>
      </c>
    </row>
    <row r="461" spans="1:5">
      <c r="A461">
        <v>459</v>
      </c>
      <c r="B461">
        <v>4413.534552531004</v>
      </c>
      <c r="C461">
        <v>4413.534552531004</v>
      </c>
      <c r="D461">
        <v>634.949797281537</v>
      </c>
      <c r="E461">
        <v>203.9240128813596</v>
      </c>
    </row>
    <row r="462" spans="1:5">
      <c r="A462">
        <v>460</v>
      </c>
      <c r="B462">
        <v>4413.534552531004</v>
      </c>
      <c r="C462">
        <v>4413.534552531004</v>
      </c>
      <c r="D462">
        <v>634.9751744881504</v>
      </c>
      <c r="E462">
        <v>203.949390087973</v>
      </c>
    </row>
    <row r="463" spans="1:5">
      <c r="A463">
        <v>461</v>
      </c>
      <c r="B463">
        <v>4413.534552531004</v>
      </c>
      <c r="C463">
        <v>4413.534552531004</v>
      </c>
      <c r="D463">
        <v>634.9539936337738</v>
      </c>
      <c r="E463">
        <v>203.9282092335955</v>
      </c>
    </row>
    <row r="464" spans="1:5">
      <c r="A464">
        <v>462</v>
      </c>
      <c r="B464">
        <v>4413.534552531004</v>
      </c>
      <c r="C464">
        <v>4413.534552531004</v>
      </c>
      <c r="D464">
        <v>634.9563010337999</v>
      </c>
      <c r="E464">
        <v>203.9305166336225</v>
      </c>
    </row>
    <row r="465" spans="1:5">
      <c r="A465">
        <v>463</v>
      </c>
      <c r="B465">
        <v>4413.534552531004</v>
      </c>
      <c r="C465">
        <v>4413.534552531004</v>
      </c>
      <c r="D465">
        <v>634.9408320673059</v>
      </c>
      <c r="E465">
        <v>203.9150476671278</v>
      </c>
    </row>
    <row r="466" spans="1:5">
      <c r="A466">
        <v>464</v>
      </c>
      <c r="B466">
        <v>4413.534552531004</v>
      </c>
      <c r="C466">
        <v>4413.534552531004</v>
      </c>
      <c r="D466">
        <v>634.9448699525219</v>
      </c>
      <c r="E466">
        <v>203.9190855523444</v>
      </c>
    </row>
    <row r="467" spans="1:5">
      <c r="A467">
        <v>465</v>
      </c>
      <c r="B467">
        <v>4413.534552531004</v>
      </c>
      <c r="C467">
        <v>4413.534552531004</v>
      </c>
      <c r="D467">
        <v>634.9410297965633</v>
      </c>
      <c r="E467">
        <v>203.9152453963854</v>
      </c>
    </row>
    <row r="468" spans="1:5">
      <c r="A468">
        <v>466</v>
      </c>
      <c r="B468">
        <v>4413.534552531004</v>
      </c>
      <c r="C468">
        <v>4413.534552531004</v>
      </c>
      <c r="D468">
        <v>634.9446603469031</v>
      </c>
      <c r="E468">
        <v>203.9188759467256</v>
      </c>
    </row>
    <row r="469" spans="1:5">
      <c r="A469">
        <v>467</v>
      </c>
      <c r="B469">
        <v>4413.534552531004</v>
      </c>
      <c r="C469">
        <v>4413.534552531004</v>
      </c>
      <c r="D469">
        <v>634.9265087793992</v>
      </c>
      <c r="E469">
        <v>203.9007243792219</v>
      </c>
    </row>
    <row r="470" spans="1:5">
      <c r="A470">
        <v>468</v>
      </c>
      <c r="B470">
        <v>4413.534552531004</v>
      </c>
      <c r="C470">
        <v>4413.534552531004</v>
      </c>
      <c r="D470">
        <v>634.9383503270685</v>
      </c>
      <c r="E470">
        <v>203.9125659268912</v>
      </c>
    </row>
    <row r="471" spans="1:5">
      <c r="A471">
        <v>469</v>
      </c>
      <c r="B471">
        <v>4413.534552531004</v>
      </c>
      <c r="C471">
        <v>4413.534552531004</v>
      </c>
      <c r="D471">
        <v>634.9504784195109</v>
      </c>
      <c r="E471">
        <v>203.9246940193335</v>
      </c>
    </row>
    <row r="472" spans="1:5">
      <c r="A472">
        <v>470</v>
      </c>
      <c r="B472">
        <v>4413.534552531004</v>
      </c>
      <c r="C472">
        <v>4413.534552531004</v>
      </c>
      <c r="D472">
        <v>634.935773073494</v>
      </c>
      <c r="E472">
        <v>203.9099886733163</v>
      </c>
    </row>
    <row r="473" spans="1:5">
      <c r="A473">
        <v>471</v>
      </c>
      <c r="B473">
        <v>4413.534552531004</v>
      </c>
      <c r="C473">
        <v>4413.534552531004</v>
      </c>
      <c r="D473">
        <v>634.9458540297763</v>
      </c>
      <c r="E473">
        <v>203.9200696295987</v>
      </c>
    </row>
    <row r="474" spans="1:5">
      <c r="A474">
        <v>472</v>
      </c>
      <c r="B474">
        <v>4413.534552531004</v>
      </c>
      <c r="C474">
        <v>4413.534552531004</v>
      </c>
      <c r="D474">
        <v>634.9547324259288</v>
      </c>
      <c r="E474">
        <v>203.9289480257513</v>
      </c>
    </row>
    <row r="475" spans="1:5">
      <c r="A475">
        <v>473</v>
      </c>
      <c r="B475">
        <v>4413.534552531004</v>
      </c>
      <c r="C475">
        <v>4413.534552531004</v>
      </c>
      <c r="D475">
        <v>634.9439729766059</v>
      </c>
      <c r="E475">
        <v>203.9181885764285</v>
      </c>
    </row>
    <row r="476" spans="1:5">
      <c r="A476">
        <v>474</v>
      </c>
      <c r="B476">
        <v>4413.534552531004</v>
      </c>
      <c r="C476">
        <v>4413.534552531004</v>
      </c>
      <c r="D476">
        <v>634.9485015526185</v>
      </c>
      <c r="E476">
        <v>203.9227171524425</v>
      </c>
    </row>
    <row r="477" spans="1:5">
      <c r="A477">
        <v>475</v>
      </c>
      <c r="B477">
        <v>4413.534552531004</v>
      </c>
      <c r="C477">
        <v>4413.534552531004</v>
      </c>
      <c r="D477">
        <v>634.9540705535956</v>
      </c>
      <c r="E477">
        <v>203.9282861534181</v>
      </c>
    </row>
    <row r="478" spans="1:5">
      <c r="A478">
        <v>476</v>
      </c>
      <c r="B478">
        <v>4413.534552531004</v>
      </c>
      <c r="C478">
        <v>4413.534552531004</v>
      </c>
      <c r="D478">
        <v>634.9439642470052</v>
      </c>
      <c r="E478">
        <v>203.9181798468275</v>
      </c>
    </row>
    <row r="479" spans="1:5">
      <c r="A479">
        <v>477</v>
      </c>
      <c r="B479">
        <v>4413.534552531004</v>
      </c>
      <c r="C479">
        <v>4413.534552531004</v>
      </c>
      <c r="D479">
        <v>634.9476587977152</v>
      </c>
      <c r="E479">
        <v>203.9218743975376</v>
      </c>
    </row>
    <row r="480" spans="1:5">
      <c r="A480">
        <v>478</v>
      </c>
      <c r="B480">
        <v>4413.534552531004</v>
      </c>
      <c r="C480">
        <v>4413.534552531004</v>
      </c>
      <c r="D480">
        <v>634.9490786112533</v>
      </c>
      <c r="E480">
        <v>203.923294211076</v>
      </c>
    </row>
    <row r="481" spans="1:5">
      <c r="A481">
        <v>479</v>
      </c>
      <c r="B481">
        <v>4413.534552531004</v>
      </c>
      <c r="C481">
        <v>4413.534552531004</v>
      </c>
      <c r="D481">
        <v>634.9456252932487</v>
      </c>
      <c r="E481">
        <v>203.9198408930707</v>
      </c>
    </row>
    <row r="482" spans="1:5">
      <c r="A482">
        <v>480</v>
      </c>
      <c r="B482">
        <v>4413.534552531004</v>
      </c>
      <c r="C482">
        <v>4413.534552531004</v>
      </c>
      <c r="D482">
        <v>634.9408212270786</v>
      </c>
      <c r="E482">
        <v>203.915036826901</v>
      </c>
    </row>
    <row r="483" spans="1:5">
      <c r="A483">
        <v>481</v>
      </c>
      <c r="B483">
        <v>4413.534552531004</v>
      </c>
      <c r="C483">
        <v>4413.534552531004</v>
      </c>
      <c r="D483">
        <v>634.9611138760303</v>
      </c>
      <c r="E483">
        <v>203.9353294758528</v>
      </c>
    </row>
    <row r="484" spans="1:5">
      <c r="A484">
        <v>482</v>
      </c>
      <c r="B484">
        <v>4413.534552531004</v>
      </c>
      <c r="C484">
        <v>4413.534552531004</v>
      </c>
      <c r="D484">
        <v>634.942551548874</v>
      </c>
      <c r="E484">
        <v>203.9167671486971</v>
      </c>
    </row>
    <row r="485" spans="1:5">
      <c r="A485">
        <v>483</v>
      </c>
      <c r="B485">
        <v>4413.534552531004</v>
      </c>
      <c r="C485">
        <v>4413.534552531004</v>
      </c>
      <c r="D485">
        <v>634.9463252251699</v>
      </c>
      <c r="E485">
        <v>203.9205408249926</v>
      </c>
    </row>
    <row r="486" spans="1:5">
      <c r="A486">
        <v>484</v>
      </c>
      <c r="B486">
        <v>4413.534552531004</v>
      </c>
      <c r="C486">
        <v>4413.534552531004</v>
      </c>
      <c r="D486">
        <v>634.9471602502268</v>
      </c>
      <c r="E486">
        <v>203.9213758500497</v>
      </c>
    </row>
    <row r="487" spans="1:5">
      <c r="A487">
        <v>485</v>
      </c>
      <c r="B487">
        <v>4413.534552531004</v>
      </c>
      <c r="C487">
        <v>4413.534552531004</v>
      </c>
      <c r="D487">
        <v>634.9580625909482</v>
      </c>
      <c r="E487">
        <v>203.9322781907711</v>
      </c>
    </row>
    <row r="488" spans="1:5">
      <c r="A488">
        <v>486</v>
      </c>
      <c r="B488">
        <v>4413.534552531004</v>
      </c>
      <c r="C488">
        <v>4413.534552531004</v>
      </c>
      <c r="D488">
        <v>634.9505805281209</v>
      </c>
      <c r="E488">
        <v>203.9247961279434</v>
      </c>
    </row>
    <row r="489" spans="1:5">
      <c r="A489">
        <v>487</v>
      </c>
      <c r="B489">
        <v>4413.534552531004</v>
      </c>
      <c r="C489">
        <v>4413.534552531004</v>
      </c>
      <c r="D489">
        <v>634.9516574813291</v>
      </c>
      <c r="E489">
        <v>203.9258730811515</v>
      </c>
    </row>
    <row r="490" spans="1:5">
      <c r="A490">
        <v>488</v>
      </c>
      <c r="B490">
        <v>4413.534552531004</v>
      </c>
      <c r="C490">
        <v>4413.534552531004</v>
      </c>
      <c r="D490">
        <v>634.9325224108425</v>
      </c>
      <c r="E490">
        <v>203.9067380106648</v>
      </c>
    </row>
    <row r="491" spans="1:5">
      <c r="A491">
        <v>489</v>
      </c>
      <c r="B491">
        <v>4413.534552531004</v>
      </c>
      <c r="C491">
        <v>4413.534552531004</v>
      </c>
      <c r="D491">
        <v>634.9594516822033</v>
      </c>
      <c r="E491">
        <v>203.9336672820262</v>
      </c>
    </row>
    <row r="492" spans="1:5">
      <c r="A492">
        <v>490</v>
      </c>
      <c r="B492">
        <v>4413.534552531004</v>
      </c>
      <c r="C492">
        <v>4413.534552531004</v>
      </c>
      <c r="D492">
        <v>634.9493866428719</v>
      </c>
      <c r="E492">
        <v>203.923602242694</v>
      </c>
    </row>
    <row r="493" spans="1:5">
      <c r="A493">
        <v>491</v>
      </c>
      <c r="B493">
        <v>4413.534552531004</v>
      </c>
      <c r="C493">
        <v>4413.534552531004</v>
      </c>
      <c r="D493">
        <v>634.9545113599479</v>
      </c>
      <c r="E493">
        <v>203.9287269597704</v>
      </c>
    </row>
    <row r="494" spans="1:5">
      <c r="A494">
        <v>492</v>
      </c>
      <c r="B494">
        <v>4413.534552531004</v>
      </c>
      <c r="C494">
        <v>4413.534552531004</v>
      </c>
      <c r="D494">
        <v>634.9423117390384</v>
      </c>
      <c r="E494">
        <v>203.9165273388611</v>
      </c>
    </row>
    <row r="495" spans="1:5">
      <c r="A495">
        <v>493</v>
      </c>
      <c r="B495">
        <v>4413.534552531004</v>
      </c>
      <c r="C495">
        <v>4413.534552531004</v>
      </c>
      <c r="D495">
        <v>634.9351990390164</v>
      </c>
      <c r="E495">
        <v>203.9094146388391</v>
      </c>
    </row>
    <row r="496" spans="1:5">
      <c r="A496">
        <v>494</v>
      </c>
      <c r="B496">
        <v>4413.534552531004</v>
      </c>
      <c r="C496">
        <v>4413.534552531004</v>
      </c>
      <c r="D496">
        <v>634.9353108758163</v>
      </c>
      <c r="E496">
        <v>203.9095264756393</v>
      </c>
    </row>
    <row r="497" spans="1:5">
      <c r="A497">
        <v>495</v>
      </c>
      <c r="B497">
        <v>4413.534552531004</v>
      </c>
      <c r="C497">
        <v>4413.534552531004</v>
      </c>
      <c r="D497">
        <v>634.9212604448144</v>
      </c>
      <c r="E497">
        <v>203.895476044637</v>
      </c>
    </row>
    <row r="498" spans="1:5">
      <c r="A498">
        <v>496</v>
      </c>
      <c r="B498">
        <v>4413.534552531004</v>
      </c>
      <c r="C498">
        <v>4413.534552531004</v>
      </c>
      <c r="D498">
        <v>634.9422467195104</v>
      </c>
      <c r="E498">
        <v>203.9164623193334</v>
      </c>
    </row>
    <row r="499" spans="1:5">
      <c r="A499">
        <v>497</v>
      </c>
      <c r="B499">
        <v>4413.534552531004</v>
      </c>
      <c r="C499">
        <v>4413.534552531004</v>
      </c>
      <c r="D499">
        <v>634.9448301976562</v>
      </c>
      <c r="E499">
        <v>203.9190457974788</v>
      </c>
    </row>
    <row r="500" spans="1:5">
      <c r="A500">
        <v>498</v>
      </c>
      <c r="B500">
        <v>4413.534552531004</v>
      </c>
      <c r="C500">
        <v>4413.534552531004</v>
      </c>
      <c r="D500">
        <v>634.9518839921134</v>
      </c>
      <c r="E500">
        <v>203.9260995919352</v>
      </c>
    </row>
    <row r="501" spans="1:5">
      <c r="A501">
        <v>499</v>
      </c>
      <c r="B501">
        <v>4413.534552531004</v>
      </c>
      <c r="C501">
        <v>4413.534552531004</v>
      </c>
      <c r="D501">
        <v>634.9547035750603</v>
      </c>
      <c r="E501">
        <v>203.9289191748823</v>
      </c>
    </row>
    <row r="502" spans="1:5">
      <c r="A502">
        <v>500</v>
      </c>
      <c r="B502">
        <v>4413.534552531004</v>
      </c>
      <c r="C502">
        <v>4413.534552531004</v>
      </c>
      <c r="D502">
        <v>634.95291302909</v>
      </c>
      <c r="E502">
        <v>203.9271286289126</v>
      </c>
    </row>
    <row r="503" spans="1:5">
      <c r="A503">
        <v>501</v>
      </c>
      <c r="B503">
        <v>4413.534552531004</v>
      </c>
      <c r="C503">
        <v>4413.534552531004</v>
      </c>
      <c r="D503">
        <v>634.9514027528231</v>
      </c>
      <c r="E503">
        <v>203.9256183526462</v>
      </c>
    </row>
    <row r="504" spans="1:5">
      <c r="A504">
        <v>502</v>
      </c>
      <c r="B504">
        <v>4413.534552531004</v>
      </c>
      <c r="C504">
        <v>4413.534552531004</v>
      </c>
      <c r="D504">
        <v>634.9536169813362</v>
      </c>
      <c r="E504">
        <v>203.9278325811594</v>
      </c>
    </row>
    <row r="505" spans="1:5">
      <c r="A505">
        <v>503</v>
      </c>
      <c r="B505">
        <v>4413.534552531004</v>
      </c>
      <c r="C505">
        <v>4413.534552531004</v>
      </c>
      <c r="D505">
        <v>634.9501310795299</v>
      </c>
      <c r="E505">
        <v>203.9243466793527</v>
      </c>
    </row>
    <row r="506" spans="1:5">
      <c r="A506">
        <v>504</v>
      </c>
      <c r="B506">
        <v>4413.534552531004</v>
      </c>
      <c r="C506">
        <v>4413.534552531004</v>
      </c>
      <c r="D506">
        <v>634.9588280974785</v>
      </c>
      <c r="E506">
        <v>203.9330436973008</v>
      </c>
    </row>
    <row r="507" spans="1:5">
      <c r="A507">
        <v>505</v>
      </c>
      <c r="B507">
        <v>4413.534552531004</v>
      </c>
      <c r="C507">
        <v>4413.534552531004</v>
      </c>
      <c r="D507">
        <v>634.9558394739986</v>
      </c>
      <c r="E507">
        <v>203.9300550738212</v>
      </c>
    </row>
    <row r="508" spans="1:5">
      <c r="A508">
        <v>506</v>
      </c>
      <c r="B508">
        <v>4413.534552531004</v>
      </c>
      <c r="C508">
        <v>4413.534552531004</v>
      </c>
      <c r="D508">
        <v>634.9518340430939</v>
      </c>
      <c r="E508">
        <v>203.9260496429173</v>
      </c>
    </row>
    <row r="509" spans="1:5">
      <c r="A509">
        <v>507</v>
      </c>
      <c r="B509">
        <v>4413.534552531004</v>
      </c>
      <c r="C509">
        <v>4413.534552531004</v>
      </c>
      <c r="D509">
        <v>634.9561264417521</v>
      </c>
      <c r="E509">
        <v>203.9303420415745</v>
      </c>
    </row>
    <row r="510" spans="1:5">
      <c r="A510">
        <v>508</v>
      </c>
      <c r="B510">
        <v>4413.534552531004</v>
      </c>
      <c r="C510">
        <v>4413.534552531004</v>
      </c>
      <c r="D510">
        <v>634.9616106251059</v>
      </c>
      <c r="E510">
        <v>203.9358262249275</v>
      </c>
    </row>
    <row r="511" spans="1:5">
      <c r="A511">
        <v>509</v>
      </c>
      <c r="B511">
        <v>4413.534552531004</v>
      </c>
      <c r="C511">
        <v>4413.534552531004</v>
      </c>
      <c r="D511">
        <v>634.9590953153016</v>
      </c>
      <c r="E511">
        <v>203.9333109151244</v>
      </c>
    </row>
    <row r="512" spans="1:5">
      <c r="A512">
        <v>510</v>
      </c>
      <c r="B512">
        <v>4413.534552531004</v>
      </c>
      <c r="C512">
        <v>4413.534552531004</v>
      </c>
      <c r="D512">
        <v>634.9750145229567</v>
      </c>
      <c r="E512">
        <v>203.9492301227793</v>
      </c>
    </row>
    <row r="513" spans="1:5">
      <c r="A513">
        <v>511</v>
      </c>
      <c r="B513">
        <v>4413.534552531004</v>
      </c>
      <c r="C513">
        <v>4413.534552531004</v>
      </c>
      <c r="D513">
        <v>634.9615706167295</v>
      </c>
      <c r="E513">
        <v>203.9357862165526</v>
      </c>
    </row>
    <row r="514" spans="1:5">
      <c r="A514">
        <v>512</v>
      </c>
      <c r="B514">
        <v>4413.534552531004</v>
      </c>
      <c r="C514">
        <v>4413.534552531004</v>
      </c>
      <c r="D514">
        <v>634.9527479604546</v>
      </c>
      <c r="E514">
        <v>203.926963560277</v>
      </c>
    </row>
    <row r="515" spans="1:5">
      <c r="A515">
        <v>513</v>
      </c>
      <c r="B515">
        <v>4413.534552531004</v>
      </c>
      <c r="C515">
        <v>4413.534552531004</v>
      </c>
      <c r="D515">
        <v>634.9614774862562</v>
      </c>
      <c r="E515">
        <v>203.9356930860787</v>
      </c>
    </row>
    <row r="516" spans="1:5">
      <c r="A516">
        <v>514</v>
      </c>
      <c r="B516">
        <v>4413.534552531004</v>
      </c>
      <c r="C516">
        <v>4413.534552531004</v>
      </c>
      <c r="D516">
        <v>634.9652781387247</v>
      </c>
      <c r="E516">
        <v>203.939493738547</v>
      </c>
    </row>
    <row r="517" spans="1:5">
      <c r="A517">
        <v>515</v>
      </c>
      <c r="B517">
        <v>4413.534552531004</v>
      </c>
      <c r="C517">
        <v>4413.534552531004</v>
      </c>
      <c r="D517">
        <v>634.9652673867949</v>
      </c>
      <c r="E517">
        <v>203.9394829866173</v>
      </c>
    </row>
    <row r="518" spans="1:5">
      <c r="A518">
        <v>516</v>
      </c>
      <c r="B518">
        <v>4413.534552531004</v>
      </c>
      <c r="C518">
        <v>4413.534552531004</v>
      </c>
      <c r="D518">
        <v>634.9571655913666</v>
      </c>
      <c r="E518">
        <v>203.9313811911891</v>
      </c>
    </row>
    <row r="519" spans="1:5">
      <c r="A519">
        <v>517</v>
      </c>
      <c r="B519">
        <v>4413.534552531004</v>
      </c>
      <c r="C519">
        <v>4413.534552531004</v>
      </c>
      <c r="D519">
        <v>634.9683631112008</v>
      </c>
      <c r="E519">
        <v>203.9425787110231</v>
      </c>
    </row>
    <row r="520" spans="1:5">
      <c r="A520">
        <v>518</v>
      </c>
      <c r="B520">
        <v>4413.534552531004</v>
      </c>
      <c r="C520">
        <v>4413.534552531004</v>
      </c>
      <c r="D520">
        <v>634.9699307678229</v>
      </c>
      <c r="E520">
        <v>203.9441463676454</v>
      </c>
    </row>
    <row r="521" spans="1:5">
      <c r="A521">
        <v>519</v>
      </c>
      <c r="B521">
        <v>4413.534552531004</v>
      </c>
      <c r="C521">
        <v>4413.534552531004</v>
      </c>
      <c r="D521">
        <v>634.9627305980662</v>
      </c>
      <c r="E521">
        <v>203.9369461978881</v>
      </c>
    </row>
    <row r="522" spans="1:5">
      <c r="A522">
        <v>520</v>
      </c>
      <c r="B522">
        <v>4413.534552531004</v>
      </c>
      <c r="C522">
        <v>4413.534552531004</v>
      </c>
      <c r="D522">
        <v>634.9560983704816</v>
      </c>
      <c r="E522">
        <v>203.930313970304</v>
      </c>
    </row>
    <row r="523" spans="1:5">
      <c r="A523">
        <v>521</v>
      </c>
      <c r="B523">
        <v>4413.534552531004</v>
      </c>
      <c r="C523">
        <v>4413.534552531004</v>
      </c>
      <c r="D523">
        <v>634.9558947108048</v>
      </c>
      <c r="E523">
        <v>203.9301103106275</v>
      </c>
    </row>
    <row r="524" spans="1:5">
      <c r="A524">
        <v>522</v>
      </c>
      <c r="B524">
        <v>4413.534552531004</v>
      </c>
      <c r="C524">
        <v>4413.534552531004</v>
      </c>
      <c r="D524">
        <v>634.9509495663742</v>
      </c>
      <c r="E524">
        <v>203.9251651661968</v>
      </c>
    </row>
    <row r="525" spans="1:5">
      <c r="A525">
        <v>523</v>
      </c>
      <c r="B525">
        <v>4413.534552531004</v>
      </c>
      <c r="C525">
        <v>4413.534552531004</v>
      </c>
      <c r="D525">
        <v>634.9538618411935</v>
      </c>
      <c r="E525">
        <v>203.9280774410161</v>
      </c>
    </row>
    <row r="526" spans="1:5">
      <c r="A526">
        <v>524</v>
      </c>
      <c r="B526">
        <v>4413.534552531004</v>
      </c>
      <c r="C526">
        <v>4413.534552531004</v>
      </c>
      <c r="D526">
        <v>634.9561030450745</v>
      </c>
      <c r="E526">
        <v>203.9303186448973</v>
      </c>
    </row>
    <row r="527" spans="1:5">
      <c r="A527">
        <v>525</v>
      </c>
      <c r="B527">
        <v>4413.534552531004</v>
      </c>
      <c r="C527">
        <v>4413.534552531004</v>
      </c>
      <c r="D527">
        <v>634.9545273932081</v>
      </c>
      <c r="E527">
        <v>203.9287429930307</v>
      </c>
    </row>
    <row r="528" spans="1:5">
      <c r="A528">
        <v>526</v>
      </c>
      <c r="B528">
        <v>4413.534552531004</v>
      </c>
      <c r="C528">
        <v>4413.534552531004</v>
      </c>
      <c r="D528">
        <v>634.9490770858633</v>
      </c>
      <c r="E528">
        <v>203.9232926856855</v>
      </c>
    </row>
    <row r="529" spans="1:5">
      <c r="A529">
        <v>527</v>
      </c>
      <c r="B529">
        <v>4413.534552531004</v>
      </c>
      <c r="C529">
        <v>4413.534552531004</v>
      </c>
      <c r="D529">
        <v>634.9597936214698</v>
      </c>
      <c r="E529">
        <v>203.9340092212922</v>
      </c>
    </row>
    <row r="530" spans="1:5">
      <c r="A530">
        <v>528</v>
      </c>
      <c r="B530">
        <v>4413.534552531004</v>
      </c>
      <c r="C530">
        <v>4413.534552531004</v>
      </c>
      <c r="D530">
        <v>634.960564242959</v>
      </c>
      <c r="E530">
        <v>203.9347798427814</v>
      </c>
    </row>
    <row r="531" spans="1:5">
      <c r="A531">
        <v>529</v>
      </c>
      <c r="B531">
        <v>4413.534552531004</v>
      </c>
      <c r="C531">
        <v>4413.534552531004</v>
      </c>
      <c r="D531">
        <v>634.9569804373552</v>
      </c>
      <c r="E531">
        <v>203.931196037178</v>
      </c>
    </row>
    <row r="532" spans="1:5">
      <c r="A532">
        <v>530</v>
      </c>
      <c r="B532">
        <v>4413.534552531004</v>
      </c>
      <c r="C532">
        <v>4413.534552531004</v>
      </c>
      <c r="D532">
        <v>634.9550074997655</v>
      </c>
      <c r="E532">
        <v>203.9292230995877</v>
      </c>
    </row>
    <row r="533" spans="1:5">
      <c r="A533">
        <v>531</v>
      </c>
      <c r="B533">
        <v>4413.534552531004</v>
      </c>
      <c r="C533">
        <v>4413.534552531004</v>
      </c>
      <c r="D533">
        <v>634.9543587905333</v>
      </c>
      <c r="E533">
        <v>203.9285743903559</v>
      </c>
    </row>
    <row r="534" spans="1:5">
      <c r="A534">
        <v>532</v>
      </c>
      <c r="B534">
        <v>4413.534552531004</v>
      </c>
      <c r="C534">
        <v>4413.534552531004</v>
      </c>
      <c r="D534">
        <v>634.9550913602689</v>
      </c>
      <c r="E534">
        <v>203.9293069600913</v>
      </c>
    </row>
    <row r="535" spans="1:5">
      <c r="A535">
        <v>533</v>
      </c>
      <c r="B535">
        <v>4413.534552531004</v>
      </c>
      <c r="C535">
        <v>4413.534552531004</v>
      </c>
      <c r="D535">
        <v>634.9566608861397</v>
      </c>
      <c r="E535">
        <v>203.9308764859621</v>
      </c>
    </row>
    <row r="536" spans="1:5">
      <c r="A536">
        <v>534</v>
      </c>
      <c r="B536">
        <v>4413.534552531004</v>
      </c>
      <c r="C536">
        <v>4413.534552531004</v>
      </c>
      <c r="D536">
        <v>634.9554242987964</v>
      </c>
      <c r="E536">
        <v>203.9296398986183</v>
      </c>
    </row>
    <row r="537" spans="1:5">
      <c r="A537">
        <v>535</v>
      </c>
      <c r="B537">
        <v>4413.534552531004</v>
      </c>
      <c r="C537">
        <v>4413.534552531004</v>
      </c>
      <c r="D537">
        <v>634.9501199188747</v>
      </c>
      <c r="E537">
        <v>203.9243355186971</v>
      </c>
    </row>
    <row r="538" spans="1:5">
      <c r="A538">
        <v>536</v>
      </c>
      <c r="B538">
        <v>4413.534552531004</v>
      </c>
      <c r="C538">
        <v>4413.534552531004</v>
      </c>
      <c r="D538">
        <v>634.9523860773589</v>
      </c>
      <c r="E538">
        <v>203.9266016771814</v>
      </c>
    </row>
    <row r="539" spans="1:5">
      <c r="A539">
        <v>537</v>
      </c>
      <c r="B539">
        <v>4413.534552531004</v>
      </c>
      <c r="C539">
        <v>4413.534552531004</v>
      </c>
      <c r="D539">
        <v>634.9512978003617</v>
      </c>
      <c r="E539">
        <v>203.9255134001833</v>
      </c>
    </row>
    <row r="540" spans="1:5">
      <c r="A540">
        <v>538</v>
      </c>
      <c r="B540">
        <v>4413.534552531004</v>
      </c>
      <c r="C540">
        <v>4413.534552531004</v>
      </c>
      <c r="D540">
        <v>634.9507813378905</v>
      </c>
      <c r="E540">
        <v>203.9249969377136</v>
      </c>
    </row>
    <row r="541" spans="1:5">
      <c r="A541">
        <v>539</v>
      </c>
      <c r="B541">
        <v>4413.534552531004</v>
      </c>
      <c r="C541">
        <v>4413.534552531004</v>
      </c>
      <c r="D541">
        <v>634.9532369228397</v>
      </c>
      <c r="E541">
        <v>203.9274525226622</v>
      </c>
    </row>
    <row r="542" spans="1:5">
      <c r="A542">
        <v>540</v>
      </c>
      <c r="B542">
        <v>4413.534552531004</v>
      </c>
      <c r="C542">
        <v>4413.534552531004</v>
      </c>
      <c r="D542">
        <v>634.9508493333278</v>
      </c>
      <c r="E542">
        <v>203.925064933151</v>
      </c>
    </row>
    <row r="543" spans="1:5">
      <c r="A543">
        <v>541</v>
      </c>
      <c r="B543">
        <v>4413.534552531004</v>
      </c>
      <c r="C543">
        <v>4413.534552531004</v>
      </c>
      <c r="D543">
        <v>634.9511094824853</v>
      </c>
      <c r="E543">
        <v>203.9253250823082</v>
      </c>
    </row>
    <row r="544" spans="1:5">
      <c r="A544">
        <v>542</v>
      </c>
      <c r="B544">
        <v>4413.534552531004</v>
      </c>
      <c r="C544">
        <v>4413.534552531004</v>
      </c>
      <c r="D544">
        <v>634.9506767608318</v>
      </c>
      <c r="E544">
        <v>203.9248923606541</v>
      </c>
    </row>
    <row r="545" spans="1:5">
      <c r="A545">
        <v>543</v>
      </c>
      <c r="B545">
        <v>4413.534552531004</v>
      </c>
      <c r="C545">
        <v>4413.534552531004</v>
      </c>
      <c r="D545">
        <v>634.9498007096786</v>
      </c>
      <c r="E545">
        <v>203.9240163095013</v>
      </c>
    </row>
    <row r="546" spans="1:5">
      <c r="A546">
        <v>544</v>
      </c>
      <c r="B546">
        <v>4413.534552531004</v>
      </c>
      <c r="C546">
        <v>4413.534552531004</v>
      </c>
      <c r="D546">
        <v>634.9519363549999</v>
      </c>
      <c r="E546">
        <v>203.9261519548234</v>
      </c>
    </row>
    <row r="547" spans="1:5">
      <c r="A547">
        <v>545</v>
      </c>
      <c r="B547">
        <v>4413.534552531004</v>
      </c>
      <c r="C547">
        <v>4413.534552531004</v>
      </c>
      <c r="D547">
        <v>634.9538597325635</v>
      </c>
      <c r="E547">
        <v>203.928075332385</v>
      </c>
    </row>
    <row r="548" spans="1:5">
      <c r="A548">
        <v>546</v>
      </c>
      <c r="B548">
        <v>4413.534552531004</v>
      </c>
      <c r="C548">
        <v>4413.534552531004</v>
      </c>
      <c r="D548">
        <v>634.9529284291763</v>
      </c>
      <c r="E548">
        <v>203.9271440289984</v>
      </c>
    </row>
    <row r="549" spans="1:5">
      <c r="A549">
        <v>547</v>
      </c>
      <c r="B549">
        <v>4413.534552531004</v>
      </c>
      <c r="C549">
        <v>4413.534552531004</v>
      </c>
      <c r="D549">
        <v>634.9508358673971</v>
      </c>
      <c r="E549">
        <v>203.925051467219</v>
      </c>
    </row>
    <row r="550" spans="1:5">
      <c r="A550">
        <v>548</v>
      </c>
      <c r="B550">
        <v>4413.534552531004</v>
      </c>
      <c r="C550">
        <v>4413.534552531004</v>
      </c>
      <c r="D550">
        <v>634.954191240469</v>
      </c>
      <c r="E550">
        <v>203.9284068402912</v>
      </c>
    </row>
    <row r="551" spans="1:5">
      <c r="A551">
        <v>549</v>
      </c>
      <c r="B551">
        <v>4413.534552531004</v>
      </c>
      <c r="C551">
        <v>4413.534552531004</v>
      </c>
      <c r="D551">
        <v>634.9507529621961</v>
      </c>
      <c r="E551">
        <v>203.9249685620186</v>
      </c>
    </row>
    <row r="552" spans="1:5">
      <c r="A552">
        <v>550</v>
      </c>
      <c r="B552">
        <v>4413.534552531004</v>
      </c>
      <c r="C552">
        <v>4413.534552531004</v>
      </c>
      <c r="D552">
        <v>634.9476288182567</v>
      </c>
      <c r="E552">
        <v>203.9218444180791</v>
      </c>
    </row>
    <row r="553" spans="1:5">
      <c r="A553">
        <v>551</v>
      </c>
      <c r="B553">
        <v>4413.534552531004</v>
      </c>
      <c r="C553">
        <v>4413.534552531004</v>
      </c>
      <c r="D553">
        <v>634.9533100563127</v>
      </c>
      <c r="E553">
        <v>203.9275256561357</v>
      </c>
    </row>
    <row r="554" spans="1:5">
      <c r="A554">
        <v>552</v>
      </c>
      <c r="B554">
        <v>4413.534552531004</v>
      </c>
      <c r="C554">
        <v>4413.534552531004</v>
      </c>
      <c r="D554">
        <v>634.9481587608691</v>
      </c>
      <c r="E554">
        <v>203.9223743606915</v>
      </c>
    </row>
    <row r="555" spans="1:5">
      <c r="A555">
        <v>553</v>
      </c>
      <c r="B555">
        <v>4413.534552531004</v>
      </c>
      <c r="C555">
        <v>4413.534552531004</v>
      </c>
      <c r="D555">
        <v>634.9533793585382</v>
      </c>
      <c r="E555">
        <v>203.9275949583613</v>
      </c>
    </row>
    <row r="556" spans="1:5">
      <c r="A556">
        <v>554</v>
      </c>
      <c r="B556">
        <v>4413.534552531004</v>
      </c>
      <c r="C556">
        <v>4413.534552531004</v>
      </c>
      <c r="D556">
        <v>634.9532670796534</v>
      </c>
      <c r="E556">
        <v>203.9274826794755</v>
      </c>
    </row>
    <row r="557" spans="1:5">
      <c r="A557">
        <v>555</v>
      </c>
      <c r="B557">
        <v>4413.534552531004</v>
      </c>
      <c r="C557">
        <v>4413.534552531004</v>
      </c>
      <c r="D557">
        <v>634.9532387810135</v>
      </c>
      <c r="E557">
        <v>203.9274543808361</v>
      </c>
    </row>
    <row r="558" spans="1:5">
      <c r="A558">
        <v>556</v>
      </c>
      <c r="B558">
        <v>4413.534552531004</v>
      </c>
      <c r="C558">
        <v>4413.534552531004</v>
      </c>
      <c r="D558">
        <v>634.9529167694764</v>
      </c>
      <c r="E558">
        <v>203.9271323692989</v>
      </c>
    </row>
    <row r="559" spans="1:5">
      <c r="A559">
        <v>557</v>
      </c>
      <c r="B559">
        <v>4413.534552531004</v>
      </c>
      <c r="C559">
        <v>4413.534552531004</v>
      </c>
      <c r="D559">
        <v>634.9514591864332</v>
      </c>
      <c r="E559">
        <v>203.9256747862557</v>
      </c>
    </row>
    <row r="560" spans="1:5">
      <c r="A560">
        <v>558</v>
      </c>
      <c r="B560">
        <v>4413.534552531004</v>
      </c>
      <c r="C560">
        <v>4413.534552531004</v>
      </c>
      <c r="D560">
        <v>634.95350738532</v>
      </c>
      <c r="E560">
        <v>203.9277229851425</v>
      </c>
    </row>
    <row r="561" spans="1:5">
      <c r="A561">
        <v>559</v>
      </c>
      <c r="B561">
        <v>4413.534552531004</v>
      </c>
      <c r="C561">
        <v>4413.534552531004</v>
      </c>
      <c r="D561">
        <v>634.9551068158702</v>
      </c>
      <c r="E561">
        <v>203.929322415693</v>
      </c>
    </row>
    <row r="562" spans="1:5">
      <c r="A562">
        <v>560</v>
      </c>
      <c r="B562">
        <v>4413.534552531004</v>
      </c>
      <c r="C562">
        <v>4413.534552531004</v>
      </c>
      <c r="D562">
        <v>634.9544819278948</v>
      </c>
      <c r="E562">
        <v>203.9286975277166</v>
      </c>
    </row>
    <row r="563" spans="1:5">
      <c r="A563">
        <v>561</v>
      </c>
      <c r="B563">
        <v>4413.534552531004</v>
      </c>
      <c r="C563">
        <v>4413.534552531004</v>
      </c>
      <c r="D563">
        <v>634.9542491337654</v>
      </c>
      <c r="E563">
        <v>203.928464733588</v>
      </c>
    </row>
    <row r="564" spans="1:5">
      <c r="A564">
        <v>562</v>
      </c>
      <c r="B564">
        <v>4413.534552531004</v>
      </c>
      <c r="C564">
        <v>4413.534552531004</v>
      </c>
      <c r="D564">
        <v>634.9529510796731</v>
      </c>
      <c r="E564">
        <v>203.9271666794947</v>
      </c>
    </row>
    <row r="565" spans="1:5">
      <c r="A565">
        <v>563</v>
      </c>
      <c r="B565">
        <v>4413.534552531004</v>
      </c>
      <c r="C565">
        <v>4413.534552531004</v>
      </c>
      <c r="D565">
        <v>634.9536623329636</v>
      </c>
      <c r="E565">
        <v>203.9278779327858</v>
      </c>
    </row>
    <row r="566" spans="1:5">
      <c r="A566">
        <v>564</v>
      </c>
      <c r="B566">
        <v>4413.534552531004</v>
      </c>
      <c r="C566">
        <v>4413.534552531004</v>
      </c>
      <c r="D566">
        <v>634.9543972890306</v>
      </c>
      <c r="E566">
        <v>203.9286128888531</v>
      </c>
    </row>
    <row r="567" spans="1:5">
      <c r="A567">
        <v>565</v>
      </c>
      <c r="B567">
        <v>4413.534552531004</v>
      </c>
      <c r="C567">
        <v>4413.534552531004</v>
      </c>
      <c r="D567">
        <v>634.9533143861623</v>
      </c>
      <c r="E567">
        <v>203.9275299859844</v>
      </c>
    </row>
    <row r="568" spans="1:5">
      <c r="A568">
        <v>566</v>
      </c>
      <c r="B568">
        <v>4413.534552531004</v>
      </c>
      <c r="C568">
        <v>4413.534552531004</v>
      </c>
      <c r="D568">
        <v>634.9567794724288</v>
      </c>
      <c r="E568">
        <v>203.9309950722518</v>
      </c>
    </row>
    <row r="569" spans="1:5">
      <c r="A569">
        <v>567</v>
      </c>
      <c r="B569">
        <v>4413.534552531004</v>
      </c>
      <c r="C569">
        <v>4413.534552531004</v>
      </c>
      <c r="D569">
        <v>634.9552961590134</v>
      </c>
      <c r="E569">
        <v>203.9295117588359</v>
      </c>
    </row>
    <row r="570" spans="1:5">
      <c r="A570">
        <v>568</v>
      </c>
      <c r="B570">
        <v>4413.534552531004</v>
      </c>
      <c r="C570">
        <v>4413.534552531004</v>
      </c>
      <c r="D570">
        <v>634.9565476778027</v>
      </c>
      <c r="E570">
        <v>203.9307632776249</v>
      </c>
    </row>
    <row r="571" spans="1:5">
      <c r="A571">
        <v>569</v>
      </c>
      <c r="B571">
        <v>4413.534552531004</v>
      </c>
      <c r="C571">
        <v>4413.534552531004</v>
      </c>
      <c r="D571">
        <v>634.9549188233394</v>
      </c>
      <c r="E571">
        <v>203.9291344231617</v>
      </c>
    </row>
    <row r="572" spans="1:5">
      <c r="A572">
        <v>570</v>
      </c>
      <c r="B572">
        <v>4413.534552531004</v>
      </c>
      <c r="C572">
        <v>4413.534552531004</v>
      </c>
      <c r="D572">
        <v>634.9528677977582</v>
      </c>
      <c r="E572">
        <v>203.9270833975812</v>
      </c>
    </row>
    <row r="573" spans="1:5">
      <c r="A573">
        <v>571</v>
      </c>
      <c r="B573">
        <v>4413.534552531004</v>
      </c>
      <c r="C573">
        <v>4413.534552531004</v>
      </c>
      <c r="D573">
        <v>634.954453653423</v>
      </c>
      <c r="E573">
        <v>203.9286692532448</v>
      </c>
    </row>
    <row r="574" spans="1:5">
      <c r="A574">
        <v>572</v>
      </c>
      <c r="B574">
        <v>4413.534552531004</v>
      </c>
      <c r="C574">
        <v>4413.534552531004</v>
      </c>
      <c r="D574">
        <v>634.9543310193703</v>
      </c>
      <c r="E574">
        <v>203.9285466191932</v>
      </c>
    </row>
    <row r="575" spans="1:5">
      <c r="A575">
        <v>573</v>
      </c>
      <c r="B575">
        <v>4413.534552531004</v>
      </c>
      <c r="C575">
        <v>4413.534552531004</v>
      </c>
      <c r="D575">
        <v>634.9556761459431</v>
      </c>
      <c r="E575">
        <v>203.9298917457661</v>
      </c>
    </row>
    <row r="576" spans="1:5">
      <c r="A576">
        <v>574</v>
      </c>
      <c r="B576">
        <v>4413.534552531004</v>
      </c>
      <c r="C576">
        <v>4413.534552531004</v>
      </c>
      <c r="D576">
        <v>634.9545864332767</v>
      </c>
      <c r="E576">
        <v>203.9288020330992</v>
      </c>
    </row>
    <row r="577" spans="1:5">
      <c r="A577">
        <v>575</v>
      </c>
      <c r="B577">
        <v>4413.534552531004</v>
      </c>
      <c r="C577">
        <v>4413.534552531004</v>
      </c>
      <c r="D577">
        <v>634.9539377775669</v>
      </c>
      <c r="E577">
        <v>203.9281533773897</v>
      </c>
    </row>
    <row r="578" spans="1:5">
      <c r="A578">
        <v>576</v>
      </c>
      <c r="B578">
        <v>4413.534552531004</v>
      </c>
      <c r="C578">
        <v>4413.534552531004</v>
      </c>
      <c r="D578">
        <v>634.9537760465621</v>
      </c>
      <c r="E578">
        <v>203.9279916463841</v>
      </c>
    </row>
    <row r="579" spans="1:5">
      <c r="A579">
        <v>577</v>
      </c>
      <c r="B579">
        <v>4413.534552531004</v>
      </c>
      <c r="C579">
        <v>4413.534552531004</v>
      </c>
      <c r="D579">
        <v>634.9543833690699</v>
      </c>
      <c r="E579">
        <v>203.9285989688917</v>
      </c>
    </row>
    <row r="580" spans="1:5">
      <c r="A580">
        <v>578</v>
      </c>
      <c r="B580">
        <v>4413.534552531004</v>
      </c>
      <c r="C580">
        <v>4413.534552531004</v>
      </c>
      <c r="D580">
        <v>634.9542508450022</v>
      </c>
      <c r="E580">
        <v>203.9284664448244</v>
      </c>
    </row>
    <row r="581" spans="1:5">
      <c r="A581">
        <v>579</v>
      </c>
      <c r="B581">
        <v>4413.534552531004</v>
      </c>
      <c r="C581">
        <v>4413.534552531004</v>
      </c>
      <c r="D581">
        <v>634.9539087387749</v>
      </c>
      <c r="E581">
        <v>203.9281243385973</v>
      </c>
    </row>
    <row r="582" spans="1:5">
      <c r="A582">
        <v>580</v>
      </c>
      <c r="B582">
        <v>4413.534552531004</v>
      </c>
      <c r="C582">
        <v>4413.534552531004</v>
      </c>
      <c r="D582">
        <v>634.9539272709258</v>
      </c>
      <c r="E582">
        <v>203.928142870748</v>
      </c>
    </row>
    <row r="583" spans="1:5">
      <c r="A583">
        <v>581</v>
      </c>
      <c r="B583">
        <v>4413.534552531004</v>
      </c>
      <c r="C583">
        <v>4413.534552531004</v>
      </c>
      <c r="D583">
        <v>634.9542151484616</v>
      </c>
      <c r="E583">
        <v>203.9284307482838</v>
      </c>
    </row>
    <row r="584" spans="1:5">
      <c r="A584">
        <v>582</v>
      </c>
      <c r="B584">
        <v>4413.534552531004</v>
      </c>
      <c r="C584">
        <v>4413.534552531004</v>
      </c>
      <c r="D584">
        <v>634.9538965452554</v>
      </c>
      <c r="E584">
        <v>203.9281121450787</v>
      </c>
    </row>
    <row r="585" spans="1:5">
      <c r="A585">
        <v>583</v>
      </c>
      <c r="B585">
        <v>4413.534552531004</v>
      </c>
      <c r="C585">
        <v>4413.534552531004</v>
      </c>
      <c r="D585">
        <v>634.9529275886191</v>
      </c>
      <c r="E585">
        <v>203.9271431884411</v>
      </c>
    </row>
    <row r="586" spans="1:5">
      <c r="A586">
        <v>584</v>
      </c>
      <c r="B586">
        <v>4413.534552531004</v>
      </c>
      <c r="C586">
        <v>4413.534552531004</v>
      </c>
      <c r="D586">
        <v>634.9523739766955</v>
      </c>
      <c r="E586">
        <v>203.9265895765178</v>
      </c>
    </row>
    <row r="587" spans="1:5">
      <c r="A587">
        <v>585</v>
      </c>
      <c r="B587">
        <v>4413.534552531004</v>
      </c>
      <c r="C587">
        <v>4413.534552531004</v>
      </c>
      <c r="D587">
        <v>634.9521986638979</v>
      </c>
      <c r="E587">
        <v>203.9264142637199</v>
      </c>
    </row>
    <row r="588" spans="1:5">
      <c r="A588">
        <v>586</v>
      </c>
      <c r="B588">
        <v>4413.534552531004</v>
      </c>
      <c r="C588">
        <v>4413.534552531004</v>
      </c>
      <c r="D588">
        <v>634.9530249803925</v>
      </c>
      <c r="E588">
        <v>203.9272405802149</v>
      </c>
    </row>
    <row r="589" spans="1:5">
      <c r="A589">
        <v>587</v>
      </c>
      <c r="B589">
        <v>4413.534552531004</v>
      </c>
      <c r="C589">
        <v>4413.534552531004</v>
      </c>
      <c r="D589">
        <v>634.953116151663</v>
      </c>
      <c r="E589">
        <v>203.927331751485</v>
      </c>
    </row>
    <row r="590" spans="1:5">
      <c r="A590">
        <v>588</v>
      </c>
      <c r="B590">
        <v>4413.534552531004</v>
      </c>
      <c r="C590">
        <v>4413.534552531004</v>
      </c>
      <c r="D590">
        <v>634.9529921287142</v>
      </c>
      <c r="E590">
        <v>203.9272077285372</v>
      </c>
    </row>
    <row r="591" spans="1:5">
      <c r="A591">
        <v>589</v>
      </c>
      <c r="B591">
        <v>4413.534552531004</v>
      </c>
      <c r="C591">
        <v>4413.534552531004</v>
      </c>
      <c r="D591">
        <v>634.9536644891643</v>
      </c>
      <c r="E591">
        <v>203.9278800889872</v>
      </c>
    </row>
    <row r="592" spans="1:5">
      <c r="A592">
        <v>590</v>
      </c>
      <c r="B592">
        <v>4413.534552531004</v>
      </c>
      <c r="C592">
        <v>4413.534552531004</v>
      </c>
      <c r="D592">
        <v>634.9526718300373</v>
      </c>
      <c r="E592">
        <v>203.9268874298596</v>
      </c>
    </row>
    <row r="593" spans="1:5">
      <c r="A593">
        <v>591</v>
      </c>
      <c r="B593">
        <v>4413.534552531004</v>
      </c>
      <c r="C593">
        <v>4413.534552531004</v>
      </c>
      <c r="D593">
        <v>634.9528205520501</v>
      </c>
      <c r="E593">
        <v>203.9270361518725</v>
      </c>
    </row>
    <row r="594" spans="1:5">
      <c r="A594">
        <v>592</v>
      </c>
      <c r="B594">
        <v>4413.534552531004</v>
      </c>
      <c r="C594">
        <v>4413.534552531004</v>
      </c>
      <c r="D594">
        <v>634.9543439269339</v>
      </c>
      <c r="E594">
        <v>203.9285595267559</v>
      </c>
    </row>
    <row r="595" spans="1:5">
      <c r="A595">
        <v>593</v>
      </c>
      <c r="B595">
        <v>4413.534552531004</v>
      </c>
      <c r="C595">
        <v>4413.534552531004</v>
      </c>
      <c r="D595">
        <v>634.9532060178451</v>
      </c>
      <c r="E595">
        <v>203.9274216176672</v>
      </c>
    </row>
    <row r="596" spans="1:5">
      <c r="A596">
        <v>594</v>
      </c>
      <c r="B596">
        <v>4413.534552531004</v>
      </c>
      <c r="C596">
        <v>4413.534552531004</v>
      </c>
      <c r="D596">
        <v>634.9523220221829</v>
      </c>
      <c r="E596">
        <v>203.9265376220059</v>
      </c>
    </row>
    <row r="597" spans="1:5">
      <c r="A597">
        <v>595</v>
      </c>
      <c r="B597">
        <v>4413.534552531004</v>
      </c>
      <c r="C597">
        <v>4413.534552531004</v>
      </c>
      <c r="D597">
        <v>634.953187997921</v>
      </c>
      <c r="E597">
        <v>203.9274035977434</v>
      </c>
    </row>
    <row r="598" spans="1:5">
      <c r="A598">
        <v>596</v>
      </c>
      <c r="B598">
        <v>4413.534552531004</v>
      </c>
      <c r="C598">
        <v>4413.534552531004</v>
      </c>
      <c r="D598">
        <v>634.9539227316188</v>
      </c>
      <c r="E598">
        <v>203.9281383314416</v>
      </c>
    </row>
    <row r="599" spans="1:5">
      <c r="A599">
        <v>597</v>
      </c>
      <c r="B599">
        <v>4413.534552531004</v>
      </c>
      <c r="C599">
        <v>4413.534552531004</v>
      </c>
      <c r="D599">
        <v>634.9532188130096</v>
      </c>
      <c r="E599">
        <v>203.9274344128326</v>
      </c>
    </row>
    <row r="600" spans="1:5">
      <c r="A600">
        <v>598</v>
      </c>
      <c r="B600">
        <v>4413.534552531004</v>
      </c>
      <c r="C600">
        <v>4413.534552531004</v>
      </c>
      <c r="D600">
        <v>634.9532190271701</v>
      </c>
      <c r="E600">
        <v>203.9274346269921</v>
      </c>
    </row>
    <row r="601" spans="1:5">
      <c r="A601">
        <v>599</v>
      </c>
      <c r="B601">
        <v>4413.534552531004</v>
      </c>
      <c r="C601">
        <v>4413.534552531004</v>
      </c>
      <c r="D601">
        <v>634.952747127474</v>
      </c>
      <c r="E601">
        <v>203.9269627272971</v>
      </c>
    </row>
    <row r="602" spans="1:5">
      <c r="A602">
        <v>600</v>
      </c>
      <c r="B602">
        <v>4413.534552531004</v>
      </c>
      <c r="C602">
        <v>4413.534552531004</v>
      </c>
      <c r="D602">
        <v>634.9529397720917</v>
      </c>
      <c r="E602">
        <v>203.9271553719145</v>
      </c>
    </row>
    <row r="603" spans="1:5">
      <c r="A603">
        <v>601</v>
      </c>
      <c r="B603">
        <v>4413.534552531004</v>
      </c>
      <c r="C603">
        <v>4413.534552531004</v>
      </c>
      <c r="D603">
        <v>634.9526488002809</v>
      </c>
      <c r="E603">
        <v>203.9268644001035</v>
      </c>
    </row>
    <row r="604" spans="1:5">
      <c r="A604">
        <v>602</v>
      </c>
      <c r="B604">
        <v>4413.534552531004</v>
      </c>
      <c r="C604">
        <v>4413.534552531004</v>
      </c>
      <c r="D604">
        <v>634.9523241885285</v>
      </c>
      <c r="E604">
        <v>203.9265397883514</v>
      </c>
    </row>
    <row r="605" spans="1:5">
      <c r="A605">
        <v>603</v>
      </c>
      <c r="B605">
        <v>4413.534552531004</v>
      </c>
      <c r="C605">
        <v>4413.534552531004</v>
      </c>
      <c r="D605">
        <v>634.9530291134486</v>
      </c>
      <c r="E605">
        <v>203.9272447132707</v>
      </c>
    </row>
    <row r="606" spans="1:5">
      <c r="A606">
        <v>604</v>
      </c>
      <c r="B606">
        <v>4413.534552531004</v>
      </c>
      <c r="C606">
        <v>4413.534552531004</v>
      </c>
      <c r="D606">
        <v>634.95479667623</v>
      </c>
      <c r="E606">
        <v>203.9290122760526</v>
      </c>
    </row>
    <row r="607" spans="1:5">
      <c r="A607">
        <v>605</v>
      </c>
      <c r="B607">
        <v>4413.534552531004</v>
      </c>
      <c r="C607">
        <v>4413.534552531004</v>
      </c>
      <c r="D607">
        <v>634.9535284351535</v>
      </c>
      <c r="E607">
        <v>203.9277440349765</v>
      </c>
    </row>
    <row r="608" spans="1:5">
      <c r="A608">
        <v>606</v>
      </c>
      <c r="B608">
        <v>4413.534552531004</v>
      </c>
      <c r="C608">
        <v>4413.534552531004</v>
      </c>
      <c r="D608">
        <v>634.9527085770894</v>
      </c>
      <c r="E608">
        <v>203.9269241769124</v>
      </c>
    </row>
    <row r="609" spans="1:5">
      <c r="A609">
        <v>607</v>
      </c>
      <c r="B609">
        <v>4413.534552531004</v>
      </c>
      <c r="C609">
        <v>4413.534552531004</v>
      </c>
      <c r="D609">
        <v>634.9535477907602</v>
      </c>
      <c r="E609">
        <v>203.9277633905822</v>
      </c>
    </row>
    <row r="610" spans="1:5">
      <c r="A610">
        <v>608</v>
      </c>
      <c r="B610">
        <v>4413.534552531004</v>
      </c>
      <c r="C610">
        <v>4413.534552531004</v>
      </c>
      <c r="D610">
        <v>634.9536301964421</v>
      </c>
      <c r="E610">
        <v>203.9278457962653</v>
      </c>
    </row>
    <row r="611" spans="1:5">
      <c r="A611">
        <v>609</v>
      </c>
      <c r="B611">
        <v>4413.534552531004</v>
      </c>
      <c r="C611">
        <v>4413.534552531004</v>
      </c>
      <c r="D611">
        <v>634.9538419483343</v>
      </c>
      <c r="E611">
        <v>203.928057548157</v>
      </c>
    </row>
    <row r="612" spans="1:5">
      <c r="A612">
        <v>610</v>
      </c>
      <c r="B612">
        <v>4413.534552531004</v>
      </c>
      <c r="C612">
        <v>4413.534552531004</v>
      </c>
      <c r="D612">
        <v>634.9537223244456</v>
      </c>
      <c r="E612">
        <v>203.9279379242678</v>
      </c>
    </row>
    <row r="613" spans="1:5">
      <c r="A613">
        <v>611</v>
      </c>
      <c r="B613">
        <v>4413.534552531004</v>
      </c>
      <c r="C613">
        <v>4413.534552531004</v>
      </c>
      <c r="D613">
        <v>634.9539685992393</v>
      </c>
      <c r="E613">
        <v>203.9281841990611</v>
      </c>
    </row>
    <row r="614" spans="1:5">
      <c r="A614">
        <v>612</v>
      </c>
      <c r="B614">
        <v>4413.534552531004</v>
      </c>
      <c r="C614">
        <v>4413.534552531004</v>
      </c>
      <c r="D614">
        <v>634.9541770022465</v>
      </c>
      <c r="E614">
        <v>203.9283926020689</v>
      </c>
    </row>
    <row r="615" spans="1:5">
      <c r="A615">
        <v>613</v>
      </c>
      <c r="B615">
        <v>4413.534552531004</v>
      </c>
      <c r="C615">
        <v>4413.534552531004</v>
      </c>
      <c r="D615">
        <v>634.9541369334125</v>
      </c>
      <c r="E615">
        <v>203.9283525332355</v>
      </c>
    </row>
    <row r="616" spans="1:5">
      <c r="A616">
        <v>614</v>
      </c>
      <c r="B616">
        <v>4413.534552531004</v>
      </c>
      <c r="C616">
        <v>4413.534552531004</v>
      </c>
      <c r="D616">
        <v>634.9539622587997</v>
      </c>
      <c r="E616">
        <v>203.9281778586215</v>
      </c>
    </row>
    <row r="617" spans="1:5">
      <c r="A617">
        <v>615</v>
      </c>
      <c r="B617">
        <v>4413.534552531004</v>
      </c>
      <c r="C617">
        <v>4413.534552531004</v>
      </c>
      <c r="D617">
        <v>634.9534637497017</v>
      </c>
      <c r="E617">
        <v>203.9276793495241</v>
      </c>
    </row>
    <row r="618" spans="1:5">
      <c r="A618">
        <v>616</v>
      </c>
      <c r="B618">
        <v>4413.534552531004</v>
      </c>
      <c r="C618">
        <v>4413.534552531004</v>
      </c>
      <c r="D618">
        <v>634.9537691215601</v>
      </c>
      <c r="E618">
        <v>203.9279847213824</v>
      </c>
    </row>
    <row r="619" spans="1:5">
      <c r="A619">
        <v>617</v>
      </c>
      <c r="B619">
        <v>4413.534552531004</v>
      </c>
      <c r="C619">
        <v>4413.534552531004</v>
      </c>
      <c r="D619">
        <v>634.9538308913243</v>
      </c>
      <c r="E619">
        <v>203.9280464911467</v>
      </c>
    </row>
    <row r="620" spans="1:5">
      <c r="A620">
        <v>618</v>
      </c>
      <c r="B620">
        <v>4413.534552531004</v>
      </c>
      <c r="C620">
        <v>4413.534552531004</v>
      </c>
      <c r="D620">
        <v>634.9538642934654</v>
      </c>
      <c r="E620">
        <v>203.9280798932875</v>
      </c>
    </row>
    <row r="621" spans="1:5">
      <c r="A621">
        <v>619</v>
      </c>
      <c r="B621">
        <v>4413.534552531004</v>
      </c>
      <c r="C621">
        <v>4413.534552531004</v>
      </c>
      <c r="D621">
        <v>634.9546951723501</v>
      </c>
      <c r="E621">
        <v>203.9289107721723</v>
      </c>
    </row>
    <row r="622" spans="1:5">
      <c r="A622">
        <v>620</v>
      </c>
      <c r="B622">
        <v>4413.534552531004</v>
      </c>
      <c r="C622">
        <v>4413.534552531004</v>
      </c>
      <c r="D622">
        <v>634.9545744184315</v>
      </c>
      <c r="E622">
        <v>203.9287900182539</v>
      </c>
    </row>
    <row r="623" spans="1:5">
      <c r="A623">
        <v>621</v>
      </c>
      <c r="B623">
        <v>4413.534552531004</v>
      </c>
      <c r="C623">
        <v>4413.534552531004</v>
      </c>
      <c r="D623">
        <v>634.9542894079991</v>
      </c>
      <c r="E623">
        <v>203.9285050078215</v>
      </c>
    </row>
    <row r="624" spans="1:5">
      <c r="A624">
        <v>622</v>
      </c>
      <c r="B624">
        <v>4413.534552531004</v>
      </c>
      <c r="C624">
        <v>4413.534552531004</v>
      </c>
      <c r="D624">
        <v>634.954195474003</v>
      </c>
      <c r="E624">
        <v>203.9284110738257</v>
      </c>
    </row>
    <row r="625" spans="1:5">
      <c r="A625">
        <v>623</v>
      </c>
      <c r="B625">
        <v>4413.534552531004</v>
      </c>
      <c r="C625">
        <v>4413.534552531004</v>
      </c>
      <c r="D625">
        <v>634.9542156763797</v>
      </c>
      <c r="E625">
        <v>203.9284312762022</v>
      </c>
    </row>
    <row r="626" spans="1:5">
      <c r="A626">
        <v>624</v>
      </c>
      <c r="B626">
        <v>4413.534552531004</v>
      </c>
      <c r="C626">
        <v>4413.534552531004</v>
      </c>
      <c r="D626">
        <v>634.9544842940836</v>
      </c>
      <c r="E626">
        <v>203.9286998939062</v>
      </c>
    </row>
    <row r="627" spans="1:5">
      <c r="A627">
        <v>625</v>
      </c>
      <c r="B627">
        <v>4413.534552531004</v>
      </c>
      <c r="C627">
        <v>4413.534552531004</v>
      </c>
      <c r="D627">
        <v>634.9543215235309</v>
      </c>
      <c r="E627">
        <v>203.9285371233532</v>
      </c>
    </row>
    <row r="628" spans="1:5">
      <c r="A628">
        <v>626</v>
      </c>
      <c r="B628">
        <v>4413.534552531004</v>
      </c>
      <c r="C628">
        <v>4413.534552531004</v>
      </c>
      <c r="D628">
        <v>634.9542381256625</v>
      </c>
      <c r="E628">
        <v>203.928453725485</v>
      </c>
    </row>
    <row r="629" spans="1:5">
      <c r="A629">
        <v>627</v>
      </c>
      <c r="B629">
        <v>4413.534552531004</v>
      </c>
      <c r="C629">
        <v>4413.534552531004</v>
      </c>
      <c r="D629">
        <v>634.9547522384412</v>
      </c>
      <c r="E629">
        <v>203.9289678382635</v>
      </c>
    </row>
    <row r="630" spans="1:5">
      <c r="A630">
        <v>628</v>
      </c>
      <c r="B630">
        <v>4413.534552531004</v>
      </c>
      <c r="C630">
        <v>4413.534552531004</v>
      </c>
      <c r="D630">
        <v>634.9543275201963</v>
      </c>
      <c r="E630">
        <v>203.9285431200188</v>
      </c>
    </row>
    <row r="631" spans="1:5">
      <c r="A631">
        <v>629</v>
      </c>
      <c r="B631">
        <v>4413.534552531004</v>
      </c>
      <c r="C631">
        <v>4413.534552531004</v>
      </c>
      <c r="D631">
        <v>634.9535901322598</v>
      </c>
      <c r="E631">
        <v>203.927805732082</v>
      </c>
    </row>
    <row r="632" spans="1:5">
      <c r="A632">
        <v>630</v>
      </c>
      <c r="B632">
        <v>4413.534552531004</v>
      </c>
      <c r="C632">
        <v>4413.534552531004</v>
      </c>
      <c r="D632">
        <v>634.9545196326767</v>
      </c>
      <c r="E632">
        <v>203.928735232499</v>
      </c>
    </row>
    <row r="633" spans="1:5">
      <c r="A633">
        <v>631</v>
      </c>
      <c r="B633">
        <v>4413.534552531004</v>
      </c>
      <c r="C633">
        <v>4413.534552531004</v>
      </c>
      <c r="D633">
        <v>634.9538841614499</v>
      </c>
      <c r="E633">
        <v>203.9280997612725</v>
      </c>
    </row>
    <row r="634" spans="1:5">
      <c r="A634">
        <v>632</v>
      </c>
      <c r="B634">
        <v>4413.534552531004</v>
      </c>
      <c r="C634">
        <v>4413.534552531004</v>
      </c>
      <c r="D634">
        <v>634.9544374965238</v>
      </c>
      <c r="E634">
        <v>203.9286530963466</v>
      </c>
    </row>
    <row r="635" spans="1:5">
      <c r="A635">
        <v>633</v>
      </c>
      <c r="B635">
        <v>4413.534552531004</v>
      </c>
      <c r="C635">
        <v>4413.534552531004</v>
      </c>
      <c r="D635">
        <v>634.9545252250275</v>
      </c>
      <c r="E635">
        <v>203.9287408248498</v>
      </c>
    </row>
    <row r="636" spans="1:5">
      <c r="A636">
        <v>634</v>
      </c>
      <c r="B636">
        <v>4413.534552531004</v>
      </c>
      <c r="C636">
        <v>4413.534552531004</v>
      </c>
      <c r="D636">
        <v>634.9542472513837</v>
      </c>
      <c r="E636">
        <v>203.9284628512066</v>
      </c>
    </row>
    <row r="637" spans="1:5">
      <c r="A637">
        <v>635</v>
      </c>
      <c r="B637">
        <v>4413.534552531004</v>
      </c>
      <c r="C637">
        <v>4413.534552531004</v>
      </c>
      <c r="D637">
        <v>634.954151137833</v>
      </c>
      <c r="E637">
        <v>203.9283667376559</v>
      </c>
    </row>
    <row r="638" spans="1:5">
      <c r="A638">
        <v>636</v>
      </c>
      <c r="B638">
        <v>4413.534552531004</v>
      </c>
      <c r="C638">
        <v>4413.534552531004</v>
      </c>
      <c r="D638">
        <v>634.9544808869611</v>
      </c>
      <c r="E638">
        <v>203.9286964867833</v>
      </c>
    </row>
    <row r="639" spans="1:5">
      <c r="A639">
        <v>637</v>
      </c>
      <c r="B639">
        <v>4413.534552531004</v>
      </c>
      <c r="C639">
        <v>4413.534552531004</v>
      </c>
      <c r="D639">
        <v>634.9547899812796</v>
      </c>
      <c r="E639">
        <v>203.9290055811028</v>
      </c>
    </row>
    <row r="640" spans="1:5">
      <c r="A640">
        <v>638</v>
      </c>
      <c r="B640">
        <v>4413.534552531004</v>
      </c>
      <c r="C640">
        <v>4413.534552531004</v>
      </c>
      <c r="D640">
        <v>634.9539232770406</v>
      </c>
      <c r="E640">
        <v>203.9281388768639</v>
      </c>
    </row>
    <row r="641" spans="1:5">
      <c r="A641">
        <v>639</v>
      </c>
      <c r="B641">
        <v>4413.534552531004</v>
      </c>
      <c r="C641">
        <v>4413.534552531004</v>
      </c>
      <c r="D641">
        <v>634.9538491731712</v>
      </c>
      <c r="E641">
        <v>203.928064772994</v>
      </c>
    </row>
    <row r="642" spans="1:5">
      <c r="A642">
        <v>640</v>
      </c>
      <c r="B642">
        <v>4413.534552531004</v>
      </c>
      <c r="C642">
        <v>4413.534552531004</v>
      </c>
      <c r="D642">
        <v>634.9538164722567</v>
      </c>
      <c r="E642">
        <v>203.9280320720794</v>
      </c>
    </row>
    <row r="643" spans="1:5">
      <c r="A643">
        <v>641</v>
      </c>
      <c r="B643">
        <v>4413.534552531004</v>
      </c>
      <c r="C643">
        <v>4413.534552531004</v>
      </c>
      <c r="D643">
        <v>634.9538796656454</v>
      </c>
      <c r="E643">
        <v>203.928095265468</v>
      </c>
    </row>
    <row r="644" spans="1:5">
      <c r="A644">
        <v>642</v>
      </c>
      <c r="B644">
        <v>4413.534552531004</v>
      </c>
      <c r="C644">
        <v>4413.534552531004</v>
      </c>
      <c r="D644">
        <v>634.9537645652333</v>
      </c>
      <c r="E644">
        <v>203.9279801650561</v>
      </c>
    </row>
    <row r="645" spans="1:5">
      <c r="A645">
        <v>643</v>
      </c>
      <c r="B645">
        <v>4413.534552531004</v>
      </c>
      <c r="C645">
        <v>4413.534552531004</v>
      </c>
      <c r="D645">
        <v>634.9537085143637</v>
      </c>
      <c r="E645">
        <v>203.9279241141862</v>
      </c>
    </row>
    <row r="646" spans="1:5">
      <c r="A646">
        <v>644</v>
      </c>
      <c r="B646">
        <v>4413.534552531004</v>
      </c>
      <c r="C646">
        <v>4413.534552531004</v>
      </c>
      <c r="D646">
        <v>634.9538186423634</v>
      </c>
      <c r="E646">
        <v>203.928034242186</v>
      </c>
    </row>
    <row r="647" spans="1:5">
      <c r="A647">
        <v>645</v>
      </c>
      <c r="B647">
        <v>4413.534552531004</v>
      </c>
      <c r="C647">
        <v>4413.534552531004</v>
      </c>
      <c r="D647">
        <v>634.9538199356648</v>
      </c>
      <c r="E647">
        <v>203.9280355354878</v>
      </c>
    </row>
    <row r="648" spans="1:5">
      <c r="A648">
        <v>646</v>
      </c>
      <c r="B648">
        <v>4413.534552531004</v>
      </c>
      <c r="C648">
        <v>4413.534552531004</v>
      </c>
      <c r="D648">
        <v>634.9535573276719</v>
      </c>
      <c r="E648">
        <v>203.9277729274942</v>
      </c>
    </row>
    <row r="649" spans="1:5">
      <c r="A649">
        <v>647</v>
      </c>
      <c r="B649">
        <v>4413.534552531004</v>
      </c>
      <c r="C649">
        <v>4413.534552531004</v>
      </c>
      <c r="D649">
        <v>634.9537167895226</v>
      </c>
      <c r="E649">
        <v>203.9279323893457</v>
      </c>
    </row>
    <row r="650" spans="1:5">
      <c r="A650">
        <v>648</v>
      </c>
      <c r="B650">
        <v>4413.534552531004</v>
      </c>
      <c r="C650">
        <v>4413.534552531004</v>
      </c>
      <c r="D650">
        <v>634.9533087509841</v>
      </c>
      <c r="E650">
        <v>203.9275243508072</v>
      </c>
    </row>
    <row r="651" spans="1:5">
      <c r="A651">
        <v>649</v>
      </c>
      <c r="B651">
        <v>4413.534552531004</v>
      </c>
      <c r="C651">
        <v>4413.534552531004</v>
      </c>
      <c r="D651">
        <v>634.9532228444683</v>
      </c>
      <c r="E651">
        <v>203.9274384442913</v>
      </c>
    </row>
    <row r="652" spans="1:5">
      <c r="A652">
        <v>650</v>
      </c>
      <c r="B652">
        <v>4413.534552531004</v>
      </c>
      <c r="C652">
        <v>4413.534552531004</v>
      </c>
      <c r="D652">
        <v>634.9531484779549</v>
      </c>
      <c r="E652">
        <v>203.9273640777783</v>
      </c>
    </row>
    <row r="653" spans="1:5">
      <c r="A653">
        <v>651</v>
      </c>
      <c r="B653">
        <v>4413.534552531004</v>
      </c>
      <c r="C653">
        <v>4413.534552531004</v>
      </c>
      <c r="D653">
        <v>634.9532373765323</v>
      </c>
      <c r="E653">
        <v>203.9274529763553</v>
      </c>
    </row>
    <row r="654" spans="1:5">
      <c r="A654">
        <v>652</v>
      </c>
      <c r="B654">
        <v>4413.534552531004</v>
      </c>
      <c r="C654">
        <v>4413.534552531004</v>
      </c>
      <c r="D654">
        <v>634.9532527321967</v>
      </c>
      <c r="E654">
        <v>203.9274683320193</v>
      </c>
    </row>
    <row r="655" spans="1:5">
      <c r="A655">
        <v>653</v>
      </c>
      <c r="B655">
        <v>4413.534552531004</v>
      </c>
      <c r="C655">
        <v>4413.534552531004</v>
      </c>
      <c r="D655">
        <v>634.9532192248799</v>
      </c>
      <c r="E655">
        <v>203.9274348247014</v>
      </c>
    </row>
    <row r="656" spans="1:5">
      <c r="A656">
        <v>654</v>
      </c>
      <c r="B656">
        <v>4413.534552531004</v>
      </c>
      <c r="C656">
        <v>4413.534552531004</v>
      </c>
      <c r="D656">
        <v>634.9533717950352</v>
      </c>
      <c r="E656">
        <v>203.9275873948576</v>
      </c>
    </row>
    <row r="657" spans="1:5">
      <c r="A657">
        <v>655</v>
      </c>
      <c r="B657">
        <v>4413.534552531004</v>
      </c>
      <c r="C657">
        <v>4413.534552531004</v>
      </c>
      <c r="D657">
        <v>634.9535829319301</v>
      </c>
      <c r="E657">
        <v>203.9277985317528</v>
      </c>
    </row>
    <row r="658" spans="1:5">
      <c r="A658">
        <v>656</v>
      </c>
      <c r="B658">
        <v>4413.534552531004</v>
      </c>
      <c r="C658">
        <v>4413.534552531004</v>
      </c>
      <c r="D658">
        <v>634.9534648306999</v>
      </c>
      <c r="E658">
        <v>203.9276804305225</v>
      </c>
    </row>
    <row r="659" spans="1:5">
      <c r="A659">
        <v>657</v>
      </c>
      <c r="B659">
        <v>4413.534552531004</v>
      </c>
      <c r="C659">
        <v>4413.534552531004</v>
      </c>
      <c r="D659">
        <v>634.9535897514047</v>
      </c>
      <c r="E659">
        <v>203.9278053512265</v>
      </c>
    </row>
    <row r="660" spans="1:5">
      <c r="A660">
        <v>658</v>
      </c>
      <c r="B660">
        <v>4413.534552531004</v>
      </c>
      <c r="C660">
        <v>4413.534552531004</v>
      </c>
      <c r="D660">
        <v>634.9537215054916</v>
      </c>
      <c r="E660">
        <v>203.9279371053143</v>
      </c>
    </row>
    <row r="661" spans="1:5">
      <c r="A661">
        <v>659</v>
      </c>
      <c r="B661">
        <v>4413.534552531004</v>
      </c>
      <c r="C661">
        <v>4413.534552531004</v>
      </c>
      <c r="D661">
        <v>634.9535778887433</v>
      </c>
      <c r="E661">
        <v>203.9277934885656</v>
      </c>
    </row>
    <row r="662" spans="1:5">
      <c r="A662">
        <v>660</v>
      </c>
      <c r="B662">
        <v>4413.534552531004</v>
      </c>
      <c r="C662">
        <v>4413.534552531004</v>
      </c>
      <c r="D662">
        <v>634.9537013449018</v>
      </c>
      <c r="E662">
        <v>203.9279169447237</v>
      </c>
    </row>
    <row r="663" spans="1:5">
      <c r="A663">
        <v>661</v>
      </c>
      <c r="B663">
        <v>4413.534552531004</v>
      </c>
      <c r="C663">
        <v>4413.534552531004</v>
      </c>
      <c r="D663">
        <v>634.9537065980434</v>
      </c>
      <c r="E663">
        <v>203.9279221978656</v>
      </c>
    </row>
    <row r="664" spans="1:5">
      <c r="A664">
        <v>662</v>
      </c>
      <c r="B664">
        <v>4413.534552531004</v>
      </c>
      <c r="C664">
        <v>4413.534552531004</v>
      </c>
      <c r="D664">
        <v>634.9533787132624</v>
      </c>
      <c r="E664">
        <v>203.9275943130848</v>
      </c>
    </row>
    <row r="665" spans="1:5">
      <c r="A665">
        <v>663</v>
      </c>
      <c r="B665">
        <v>4413.534552531004</v>
      </c>
      <c r="C665">
        <v>4413.534552531004</v>
      </c>
      <c r="D665">
        <v>634.9537277128904</v>
      </c>
      <c r="E665">
        <v>203.9279433127126</v>
      </c>
    </row>
    <row r="666" spans="1:5">
      <c r="A666">
        <v>664</v>
      </c>
      <c r="B666">
        <v>4413.534552531004</v>
      </c>
      <c r="C666">
        <v>4413.534552531004</v>
      </c>
      <c r="D666">
        <v>634.9535812974752</v>
      </c>
      <c r="E666">
        <v>203.9277968972977</v>
      </c>
    </row>
    <row r="667" spans="1:5">
      <c r="A667">
        <v>665</v>
      </c>
      <c r="B667">
        <v>4413.534552531004</v>
      </c>
      <c r="C667">
        <v>4413.534552531004</v>
      </c>
      <c r="D667">
        <v>634.9536653120651</v>
      </c>
      <c r="E667">
        <v>203.9278809118885</v>
      </c>
    </row>
    <row r="668" spans="1:5">
      <c r="A668">
        <v>666</v>
      </c>
      <c r="B668">
        <v>4413.534552531004</v>
      </c>
      <c r="C668">
        <v>4413.534552531004</v>
      </c>
      <c r="D668">
        <v>634.9535891828663</v>
      </c>
      <c r="E668">
        <v>203.9278047826889</v>
      </c>
    </row>
    <row r="669" spans="1:5">
      <c r="A669">
        <v>667</v>
      </c>
      <c r="B669">
        <v>4413.534552531004</v>
      </c>
      <c r="C669">
        <v>4413.534552531004</v>
      </c>
      <c r="D669">
        <v>634.9537094414429</v>
      </c>
      <c r="E669">
        <v>203.9279250412652</v>
      </c>
    </row>
    <row r="670" spans="1:5">
      <c r="A670">
        <v>668</v>
      </c>
      <c r="B670">
        <v>4413.534552531004</v>
      </c>
      <c r="C670">
        <v>4413.534552531004</v>
      </c>
      <c r="D670">
        <v>634.9536615385749</v>
      </c>
      <c r="E670">
        <v>203.9278771383978</v>
      </c>
    </row>
    <row r="671" spans="1:5">
      <c r="A671">
        <v>669</v>
      </c>
      <c r="B671">
        <v>4413.534552531004</v>
      </c>
      <c r="C671">
        <v>4413.534552531004</v>
      </c>
      <c r="D671">
        <v>634.9536501693876</v>
      </c>
      <c r="E671">
        <v>203.9278657692102</v>
      </c>
    </row>
    <row r="672" spans="1:5">
      <c r="A672">
        <v>670</v>
      </c>
      <c r="B672">
        <v>4413.534552531004</v>
      </c>
      <c r="C672">
        <v>4413.534552531004</v>
      </c>
      <c r="D672">
        <v>634.953673607776</v>
      </c>
      <c r="E672">
        <v>203.9278892075982</v>
      </c>
    </row>
    <row r="673" spans="1:5">
      <c r="A673">
        <v>671</v>
      </c>
      <c r="B673">
        <v>4413.534552531004</v>
      </c>
      <c r="C673">
        <v>4413.534552531004</v>
      </c>
      <c r="D673">
        <v>634.9535994311791</v>
      </c>
      <c r="E673">
        <v>203.9278150310023</v>
      </c>
    </row>
    <row r="674" spans="1:5">
      <c r="A674">
        <v>672</v>
      </c>
      <c r="B674">
        <v>4413.534552531004</v>
      </c>
      <c r="C674">
        <v>4413.534552531004</v>
      </c>
      <c r="D674">
        <v>634.9536068599291</v>
      </c>
      <c r="E674">
        <v>203.9278224597514</v>
      </c>
    </row>
    <row r="675" spans="1:5">
      <c r="A675">
        <v>673</v>
      </c>
      <c r="B675">
        <v>4413.534552531004</v>
      </c>
      <c r="C675">
        <v>4413.534552531004</v>
      </c>
      <c r="D675">
        <v>634.9534701929555</v>
      </c>
      <c r="E675">
        <v>203.9276857927782</v>
      </c>
    </row>
    <row r="676" spans="1:5">
      <c r="A676">
        <v>674</v>
      </c>
      <c r="B676">
        <v>4413.534552531004</v>
      </c>
      <c r="C676">
        <v>4413.534552531004</v>
      </c>
      <c r="D676">
        <v>634.9534462836652</v>
      </c>
      <c r="E676">
        <v>203.9276618834873</v>
      </c>
    </row>
    <row r="677" spans="1:5">
      <c r="A677">
        <v>675</v>
      </c>
      <c r="B677">
        <v>4413.534552531004</v>
      </c>
      <c r="C677">
        <v>4413.534552531004</v>
      </c>
      <c r="D677">
        <v>634.953522945103</v>
      </c>
      <c r="E677">
        <v>203.9277385449255</v>
      </c>
    </row>
    <row r="678" spans="1:5">
      <c r="A678">
        <v>676</v>
      </c>
      <c r="B678">
        <v>4413.534552531004</v>
      </c>
      <c r="C678">
        <v>4413.534552531004</v>
      </c>
      <c r="D678">
        <v>634.9534690281716</v>
      </c>
      <c r="E678">
        <v>203.9276846279937</v>
      </c>
    </row>
    <row r="679" spans="1:5">
      <c r="A679">
        <v>677</v>
      </c>
      <c r="B679">
        <v>4413.534552531004</v>
      </c>
      <c r="C679">
        <v>4413.534552531004</v>
      </c>
      <c r="D679">
        <v>634.9536138368242</v>
      </c>
      <c r="E679">
        <v>203.9278294366466</v>
      </c>
    </row>
    <row r="680" spans="1:5">
      <c r="A680">
        <v>678</v>
      </c>
      <c r="B680">
        <v>4413.534552531004</v>
      </c>
      <c r="C680">
        <v>4413.534552531004</v>
      </c>
      <c r="D680">
        <v>634.9535517566777</v>
      </c>
      <c r="E680">
        <v>203.9277673565</v>
      </c>
    </row>
    <row r="681" spans="1:5">
      <c r="A681">
        <v>679</v>
      </c>
      <c r="B681">
        <v>4413.534552531004</v>
      </c>
      <c r="C681">
        <v>4413.534552531004</v>
      </c>
      <c r="D681">
        <v>634.9536256173549</v>
      </c>
      <c r="E681">
        <v>203.9278412171777</v>
      </c>
    </row>
    <row r="682" spans="1:5">
      <c r="A682">
        <v>680</v>
      </c>
      <c r="B682">
        <v>4413.534552531004</v>
      </c>
      <c r="C682">
        <v>4413.534552531004</v>
      </c>
      <c r="D682">
        <v>634.9535512731887</v>
      </c>
      <c r="E682">
        <v>203.9277668730108</v>
      </c>
    </row>
    <row r="683" spans="1:5">
      <c r="A683">
        <v>681</v>
      </c>
      <c r="B683">
        <v>4413.534552531004</v>
      </c>
      <c r="C683">
        <v>4413.534552531004</v>
      </c>
      <c r="D683">
        <v>634.9534762145561</v>
      </c>
      <c r="E683">
        <v>203.927691814379</v>
      </c>
    </row>
    <row r="684" spans="1:5">
      <c r="A684">
        <v>682</v>
      </c>
      <c r="B684">
        <v>4413.534552531004</v>
      </c>
      <c r="C684">
        <v>4413.534552531004</v>
      </c>
      <c r="D684">
        <v>634.953644686189</v>
      </c>
      <c r="E684">
        <v>203.9278602860117</v>
      </c>
    </row>
    <row r="685" spans="1:5">
      <c r="A685">
        <v>683</v>
      </c>
      <c r="B685">
        <v>4413.534552531004</v>
      </c>
      <c r="C685">
        <v>4413.534552531004</v>
      </c>
      <c r="D685">
        <v>634.9536368407429</v>
      </c>
      <c r="E685">
        <v>203.9278524405653</v>
      </c>
    </row>
    <row r="686" spans="1:5">
      <c r="A686">
        <v>684</v>
      </c>
      <c r="B686">
        <v>4413.534552531004</v>
      </c>
      <c r="C686">
        <v>4413.534552531004</v>
      </c>
      <c r="D686">
        <v>634.9535981278977</v>
      </c>
      <c r="E686">
        <v>203.92781372772</v>
      </c>
    </row>
    <row r="687" spans="1:5">
      <c r="A687">
        <v>685</v>
      </c>
      <c r="B687">
        <v>4413.534552531004</v>
      </c>
      <c r="C687">
        <v>4413.534552531004</v>
      </c>
      <c r="D687">
        <v>634.9536107605276</v>
      </c>
      <c r="E687">
        <v>203.9278263603502</v>
      </c>
    </row>
    <row r="688" spans="1:5">
      <c r="A688">
        <v>686</v>
      </c>
      <c r="B688">
        <v>4413.534552531004</v>
      </c>
      <c r="C688">
        <v>4413.534552531004</v>
      </c>
      <c r="D688">
        <v>634.9536354062493</v>
      </c>
      <c r="E688">
        <v>203.9278510060713</v>
      </c>
    </row>
    <row r="689" spans="1:5">
      <c r="A689">
        <v>687</v>
      </c>
      <c r="B689">
        <v>4413.534552531004</v>
      </c>
      <c r="C689">
        <v>4413.534552531004</v>
      </c>
      <c r="D689">
        <v>634.9536626397942</v>
      </c>
      <c r="E689">
        <v>203.9278782396168</v>
      </c>
    </row>
    <row r="690" spans="1:5">
      <c r="A690">
        <v>688</v>
      </c>
      <c r="B690">
        <v>4413.534552531004</v>
      </c>
      <c r="C690">
        <v>4413.534552531004</v>
      </c>
      <c r="D690">
        <v>634.9535532726145</v>
      </c>
      <c r="E690">
        <v>203.9277688724372</v>
      </c>
    </row>
    <row r="691" spans="1:5">
      <c r="A691">
        <v>689</v>
      </c>
      <c r="B691">
        <v>4413.534552531004</v>
      </c>
      <c r="C691">
        <v>4413.534552531004</v>
      </c>
      <c r="D691">
        <v>634.9535493884995</v>
      </c>
      <c r="E691">
        <v>203.9277649883226</v>
      </c>
    </row>
    <row r="692" spans="1:5">
      <c r="A692">
        <v>690</v>
      </c>
      <c r="B692">
        <v>4413.534552531004</v>
      </c>
      <c r="C692">
        <v>4413.534552531004</v>
      </c>
      <c r="D692">
        <v>634.9536179765398</v>
      </c>
      <c r="E692">
        <v>203.9278335763628</v>
      </c>
    </row>
    <row r="693" spans="1:5">
      <c r="A693">
        <v>691</v>
      </c>
      <c r="B693">
        <v>4413.534552531004</v>
      </c>
      <c r="C693">
        <v>4413.534552531004</v>
      </c>
      <c r="D693">
        <v>634.9535922472411</v>
      </c>
      <c r="E693">
        <v>203.9278078470635</v>
      </c>
    </row>
    <row r="694" spans="1:5">
      <c r="A694">
        <v>692</v>
      </c>
      <c r="B694">
        <v>4413.534552531004</v>
      </c>
      <c r="C694">
        <v>4413.534552531004</v>
      </c>
      <c r="D694">
        <v>634.9535884700352</v>
      </c>
      <c r="E694">
        <v>203.927804069858</v>
      </c>
    </row>
    <row r="695" spans="1:5">
      <c r="A695">
        <v>693</v>
      </c>
      <c r="B695">
        <v>4413.534552531004</v>
      </c>
      <c r="C695">
        <v>4413.534552531004</v>
      </c>
      <c r="D695">
        <v>634.953606506014</v>
      </c>
      <c r="E695">
        <v>203.9278221058364</v>
      </c>
    </row>
    <row r="696" spans="1:5">
      <c r="A696">
        <v>694</v>
      </c>
      <c r="B696">
        <v>4413.534552531004</v>
      </c>
      <c r="C696">
        <v>4413.534552531004</v>
      </c>
      <c r="D696">
        <v>634.9536156725565</v>
      </c>
      <c r="E696">
        <v>203.9278312723787</v>
      </c>
    </row>
    <row r="697" spans="1:5">
      <c r="A697">
        <v>695</v>
      </c>
      <c r="B697">
        <v>4413.534552531004</v>
      </c>
      <c r="C697">
        <v>4413.534552531004</v>
      </c>
      <c r="D697">
        <v>634.9534829180914</v>
      </c>
      <c r="E697">
        <v>203.9276985179145</v>
      </c>
    </row>
    <row r="698" spans="1:5">
      <c r="A698">
        <v>696</v>
      </c>
      <c r="B698">
        <v>4413.534552531004</v>
      </c>
      <c r="C698">
        <v>4413.534552531004</v>
      </c>
      <c r="D698">
        <v>634.953538829132</v>
      </c>
      <c r="E698">
        <v>203.9277544289544</v>
      </c>
    </row>
    <row r="699" spans="1:5">
      <c r="A699">
        <v>697</v>
      </c>
      <c r="B699">
        <v>4413.534552531004</v>
      </c>
      <c r="C699">
        <v>4413.534552531004</v>
      </c>
      <c r="D699">
        <v>634.9533365362917</v>
      </c>
      <c r="E699">
        <v>203.9275521361145</v>
      </c>
    </row>
    <row r="700" spans="1:5">
      <c r="A700">
        <v>698</v>
      </c>
      <c r="B700">
        <v>4413.534552531004</v>
      </c>
      <c r="C700">
        <v>4413.534552531004</v>
      </c>
      <c r="D700">
        <v>634.9534977683637</v>
      </c>
      <c r="E700">
        <v>203.9277133681865</v>
      </c>
    </row>
    <row r="701" spans="1:5">
      <c r="A701">
        <v>699</v>
      </c>
      <c r="B701">
        <v>4413.534552531004</v>
      </c>
      <c r="C701">
        <v>4413.534552531004</v>
      </c>
      <c r="D701">
        <v>634.9535175934456</v>
      </c>
      <c r="E701">
        <v>203.9277331932679</v>
      </c>
    </row>
    <row r="702" spans="1:5">
      <c r="A702">
        <v>700</v>
      </c>
      <c r="B702">
        <v>4413.534552531004</v>
      </c>
      <c r="C702">
        <v>4413.534552531004</v>
      </c>
      <c r="D702">
        <v>634.9535349872991</v>
      </c>
      <c r="E702">
        <v>203.9277505871208</v>
      </c>
    </row>
    <row r="703" spans="1:5">
      <c r="A703">
        <v>701</v>
      </c>
      <c r="B703">
        <v>4413.534552531004</v>
      </c>
      <c r="C703">
        <v>4413.534552531004</v>
      </c>
      <c r="D703">
        <v>634.953506698353</v>
      </c>
      <c r="E703">
        <v>203.9277222981755</v>
      </c>
    </row>
    <row r="704" spans="1:5">
      <c r="A704">
        <v>702</v>
      </c>
      <c r="B704">
        <v>4413.534552531004</v>
      </c>
      <c r="C704">
        <v>4413.534552531004</v>
      </c>
      <c r="D704">
        <v>634.9534798363011</v>
      </c>
      <c r="E704">
        <v>203.9276954361238</v>
      </c>
    </row>
    <row r="705" spans="1:5">
      <c r="A705">
        <v>703</v>
      </c>
      <c r="B705">
        <v>4413.534552531004</v>
      </c>
      <c r="C705">
        <v>4413.534552531004</v>
      </c>
      <c r="D705">
        <v>634.9534851993465</v>
      </c>
      <c r="E705">
        <v>203.9277007991695</v>
      </c>
    </row>
    <row r="706" spans="1:5">
      <c r="A706">
        <v>704</v>
      </c>
      <c r="B706">
        <v>4413.534552531004</v>
      </c>
      <c r="C706">
        <v>4413.534552531004</v>
      </c>
      <c r="D706">
        <v>634.9535245901022</v>
      </c>
      <c r="E706">
        <v>203.9277401899249</v>
      </c>
    </row>
    <row r="707" spans="1:5">
      <c r="A707">
        <v>705</v>
      </c>
      <c r="B707">
        <v>4413.534552531004</v>
      </c>
      <c r="C707">
        <v>4413.534552531004</v>
      </c>
      <c r="D707">
        <v>634.9535330380236</v>
      </c>
      <c r="E707">
        <v>203.9277486378461</v>
      </c>
    </row>
    <row r="708" spans="1:5">
      <c r="A708">
        <v>706</v>
      </c>
      <c r="B708">
        <v>4413.534552531004</v>
      </c>
      <c r="C708">
        <v>4413.534552531004</v>
      </c>
      <c r="D708">
        <v>634.9535312533993</v>
      </c>
      <c r="E708">
        <v>203.9277468532217</v>
      </c>
    </row>
    <row r="709" spans="1:5">
      <c r="A709">
        <v>707</v>
      </c>
      <c r="B709">
        <v>4413.534552531004</v>
      </c>
      <c r="C709">
        <v>4413.534552531004</v>
      </c>
      <c r="D709">
        <v>634.953561231285</v>
      </c>
      <c r="E709">
        <v>203.9277768311074</v>
      </c>
    </row>
    <row r="710" spans="1:5">
      <c r="A710">
        <v>708</v>
      </c>
      <c r="B710">
        <v>4413.534552531004</v>
      </c>
      <c r="C710">
        <v>4413.534552531004</v>
      </c>
      <c r="D710">
        <v>634.9534513078598</v>
      </c>
      <c r="E710">
        <v>203.9276669076828</v>
      </c>
    </row>
    <row r="711" spans="1:5">
      <c r="A711">
        <v>709</v>
      </c>
      <c r="B711">
        <v>4413.534552531004</v>
      </c>
      <c r="C711">
        <v>4413.534552531004</v>
      </c>
      <c r="D711">
        <v>634.9535210502223</v>
      </c>
      <c r="E711">
        <v>203.9277366500445</v>
      </c>
    </row>
    <row r="712" spans="1:5">
      <c r="A712">
        <v>710</v>
      </c>
      <c r="B712">
        <v>4413.534552531004</v>
      </c>
      <c r="C712">
        <v>4413.534552531004</v>
      </c>
      <c r="D712">
        <v>634.9534838352951</v>
      </c>
      <c r="E712">
        <v>203.9276994351167</v>
      </c>
    </row>
    <row r="713" spans="1:5">
      <c r="A713">
        <v>711</v>
      </c>
      <c r="B713">
        <v>4413.534552531004</v>
      </c>
      <c r="C713">
        <v>4413.534552531004</v>
      </c>
      <c r="D713">
        <v>634.9534679735947</v>
      </c>
      <c r="E713">
        <v>203.9276835734167</v>
      </c>
    </row>
    <row r="714" spans="1:5">
      <c r="A714">
        <v>712</v>
      </c>
      <c r="B714">
        <v>4413.534552531004</v>
      </c>
      <c r="C714">
        <v>4413.534552531004</v>
      </c>
      <c r="D714">
        <v>634.953449986887</v>
      </c>
      <c r="E714">
        <v>203.9276655867093</v>
      </c>
    </row>
    <row r="715" spans="1:5">
      <c r="A715">
        <v>713</v>
      </c>
      <c r="B715">
        <v>4413.534552531004</v>
      </c>
      <c r="C715">
        <v>4413.534552531004</v>
      </c>
      <c r="D715">
        <v>634.9534745583592</v>
      </c>
      <c r="E715">
        <v>203.927690158182</v>
      </c>
    </row>
    <row r="716" spans="1:5">
      <c r="A716">
        <v>714</v>
      </c>
      <c r="B716">
        <v>4413.534552531004</v>
      </c>
      <c r="C716">
        <v>4413.534552531004</v>
      </c>
      <c r="D716">
        <v>634.9535403602201</v>
      </c>
      <c r="E716">
        <v>203.9277559600431</v>
      </c>
    </row>
    <row r="717" spans="1:5">
      <c r="A717">
        <v>715</v>
      </c>
      <c r="B717">
        <v>4413.534552531004</v>
      </c>
      <c r="C717">
        <v>4413.534552531004</v>
      </c>
      <c r="D717">
        <v>634.9534975065231</v>
      </c>
      <c r="E717">
        <v>203.9277131063454</v>
      </c>
    </row>
    <row r="718" spans="1:5">
      <c r="A718">
        <v>716</v>
      </c>
      <c r="B718">
        <v>4413.534552531004</v>
      </c>
      <c r="C718">
        <v>4413.534552531004</v>
      </c>
      <c r="D718">
        <v>634.9534871179218</v>
      </c>
      <c r="E718">
        <v>203.9277027177445</v>
      </c>
    </row>
    <row r="719" spans="1:5">
      <c r="A719">
        <v>717</v>
      </c>
      <c r="B719">
        <v>4413.534552531004</v>
      </c>
      <c r="C719">
        <v>4413.534552531004</v>
      </c>
      <c r="D719">
        <v>634.9534618184733</v>
      </c>
      <c r="E719">
        <v>203.9276774182965</v>
      </c>
    </row>
    <row r="720" spans="1:5">
      <c r="A720">
        <v>718</v>
      </c>
      <c r="B720">
        <v>4413.534552531004</v>
      </c>
      <c r="C720">
        <v>4413.534552531004</v>
      </c>
      <c r="D720">
        <v>634.9534924846482</v>
      </c>
      <c r="E720">
        <v>203.9277080844704</v>
      </c>
    </row>
    <row r="721" spans="1:5">
      <c r="A721">
        <v>719</v>
      </c>
      <c r="B721">
        <v>4413.534552531004</v>
      </c>
      <c r="C721">
        <v>4413.534552531004</v>
      </c>
      <c r="D721">
        <v>634.9534966248923</v>
      </c>
      <c r="E721">
        <v>203.9277122247146</v>
      </c>
    </row>
    <row r="722" spans="1:5">
      <c r="A722">
        <v>720</v>
      </c>
      <c r="B722">
        <v>4413.534552531004</v>
      </c>
      <c r="C722">
        <v>4413.534552531004</v>
      </c>
      <c r="D722">
        <v>634.9535081853286</v>
      </c>
      <c r="E722">
        <v>203.9277237851509</v>
      </c>
    </row>
    <row r="723" spans="1:5">
      <c r="A723">
        <v>721</v>
      </c>
      <c r="B723">
        <v>4413.534552531004</v>
      </c>
      <c r="C723">
        <v>4413.534552531004</v>
      </c>
      <c r="D723">
        <v>634.9534822700443</v>
      </c>
      <c r="E723">
        <v>203.927697869867</v>
      </c>
    </row>
    <row r="724" spans="1:5">
      <c r="A724">
        <v>722</v>
      </c>
      <c r="B724">
        <v>4413.534552531004</v>
      </c>
      <c r="C724">
        <v>4413.534552531004</v>
      </c>
      <c r="D724">
        <v>634.9534996864163</v>
      </c>
      <c r="E724">
        <v>203.9277152862387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4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0.392145137464403</v>
      </c>
      <c r="I2">
        <v>0.1511861782943182</v>
      </c>
      <c r="J2">
        <v>0</v>
      </c>
      <c r="K2">
        <v>3.007912037431691</v>
      </c>
      <c r="L2">
        <v>963.173137036002</v>
      </c>
      <c r="M2">
        <v>458.7213322303043</v>
      </c>
      <c r="N2">
        <v>704.9739701654075</v>
      </c>
    </row>
    <row r="3" spans="1:15">
      <c r="A3">
        <v>1</v>
      </c>
      <c r="B3">
        <v>1</v>
      </c>
      <c r="C3">
        <v>75.89999999999998</v>
      </c>
      <c r="D3">
        <v>0.453852958964272</v>
      </c>
      <c r="E3">
        <v>26.78354565995644</v>
      </c>
      <c r="F3">
        <v>469.7455262587047</v>
      </c>
      <c r="G3">
        <v>39196.60333190887</v>
      </c>
      <c r="H3">
        <v>0.3704103008309949</v>
      </c>
      <c r="I3">
        <v>0.1428066101892448</v>
      </c>
      <c r="J3">
        <v>5.894489653954439</v>
      </c>
      <c r="K3">
        <v>3.007912037431691</v>
      </c>
      <c r="L3">
        <v>963.173137036002</v>
      </c>
      <c r="M3">
        <v>485.6380599614654</v>
      </c>
      <c r="N3">
        <v>4761.898189274011</v>
      </c>
    </row>
    <row r="4" spans="1:15">
      <c r="A4">
        <v>2</v>
      </c>
      <c r="B4">
        <v>1.16</v>
      </c>
      <c r="C4">
        <v>82.49999999999999</v>
      </c>
      <c r="D4">
        <v>0.4573631249540923</v>
      </c>
      <c r="E4">
        <v>27.29530343085957</v>
      </c>
      <c r="F4">
        <v>437.7170873179798</v>
      </c>
      <c r="G4">
        <v>40112.55185330416</v>
      </c>
      <c r="H4">
        <v>0.3744683701781633</v>
      </c>
      <c r="I4">
        <v>0.1443711431573667</v>
      </c>
      <c r="J4">
        <v>6.429065912883866</v>
      </c>
      <c r="K4">
        <v>3.007912037431691</v>
      </c>
      <c r="L4">
        <v>963.173137036002</v>
      </c>
      <c r="M4">
        <v>480.3752578614895</v>
      </c>
      <c r="N4">
        <v>4495.932670980577</v>
      </c>
    </row>
    <row r="5" spans="1:15">
      <c r="A5">
        <v>3</v>
      </c>
      <c r="B5">
        <v>1.317073170731708</v>
      </c>
      <c r="C5">
        <v>90.19999999999997</v>
      </c>
      <c r="D5">
        <v>0.4715217528639774</v>
      </c>
      <c r="E5">
        <v>27.94798815809717</v>
      </c>
      <c r="F5">
        <v>397.8746515838695</v>
      </c>
      <c r="G5">
        <v>39665.81959156753</v>
      </c>
      <c r="H5">
        <v>0.3775612255970401</v>
      </c>
      <c r="I5">
        <v>0.1455635511362602</v>
      </c>
      <c r="J5">
        <v>6.959903957930742</v>
      </c>
      <c r="K5">
        <v>3.007912037431691</v>
      </c>
      <c r="L5">
        <v>963.173137036002</v>
      </c>
      <c r="M5">
        <v>476.4401842399279</v>
      </c>
      <c r="N5">
        <v>4189.190804320464</v>
      </c>
    </row>
    <row r="6" spans="1:15">
      <c r="A6">
        <v>4</v>
      </c>
      <c r="B6">
        <v>1.420600858369099</v>
      </c>
      <c r="C6">
        <v>96.11249999999998</v>
      </c>
      <c r="D6">
        <v>0.4887130332406925</v>
      </c>
      <c r="E6">
        <v>28.38563972862466</v>
      </c>
      <c r="F6">
        <v>371.9071651606641</v>
      </c>
      <c r="G6">
        <v>39379.08726884615</v>
      </c>
      <c r="H6">
        <v>0.3840694975427384</v>
      </c>
      <c r="I6">
        <v>0.1480727261043154</v>
      </c>
      <c r="J6">
        <v>7.449408505648226</v>
      </c>
      <c r="K6">
        <v>3.007912037431691</v>
      </c>
      <c r="L6">
        <v>963.173137036002</v>
      </c>
      <c r="M6">
        <v>468.366639465529</v>
      </c>
      <c r="N6">
        <v>4072.387950908283</v>
      </c>
    </row>
    <row r="7" spans="1:15">
      <c r="A7">
        <v>5</v>
      </c>
      <c r="B7">
        <v>1.527999999999999</v>
      </c>
      <c r="C7">
        <v>103.125</v>
      </c>
      <c r="D7">
        <v>0.4870102803515226</v>
      </c>
      <c r="E7">
        <v>28.99323103603819</v>
      </c>
      <c r="F7">
        <v>345.7327073264066</v>
      </c>
      <c r="G7">
        <v>39196.60333190887</v>
      </c>
      <c r="H7">
        <v>0.3856348599287599</v>
      </c>
      <c r="I7">
        <v>0.1486762300985725</v>
      </c>
      <c r="J7">
        <v>7.846550832877183</v>
      </c>
      <c r="K7">
        <v>3.007912037431691</v>
      </c>
      <c r="L7">
        <v>963.173137036002</v>
      </c>
      <c r="M7">
        <v>466.4654536639609</v>
      </c>
      <c r="N7">
        <v>3848.508398787187</v>
      </c>
    </row>
    <row r="8" spans="1:15">
      <c r="A8">
        <v>6</v>
      </c>
      <c r="B8">
        <v>1.598984771573603</v>
      </c>
      <c r="C8">
        <v>108.35</v>
      </c>
      <c r="D8">
        <v>0.4878019419403197</v>
      </c>
      <c r="E8">
        <v>29.38745212633198</v>
      </c>
      <c r="F8">
        <v>329.0603178868083</v>
      </c>
      <c r="G8">
        <v>39196.60333190887</v>
      </c>
      <c r="H8">
        <v>0.3904922219170175</v>
      </c>
      <c r="I8">
        <v>0.1505489193797533</v>
      </c>
      <c r="J8">
        <v>8.217612809089836</v>
      </c>
      <c r="K8">
        <v>3.007912037431691</v>
      </c>
      <c r="L8">
        <v>963.173137036002</v>
      </c>
      <c r="M8">
        <v>460.6630549571719</v>
      </c>
      <c r="N8">
        <v>3770.194958965756</v>
      </c>
    </row>
    <row r="9" spans="1:15">
      <c r="A9">
        <v>7</v>
      </c>
      <c r="B9">
        <v>1.676258992805755</v>
      </c>
      <c r="C9">
        <v>114.675</v>
      </c>
      <c r="D9">
        <v>0.4819159249822339</v>
      </c>
      <c r="E9">
        <v>29.95699683587835</v>
      </c>
      <c r="F9">
        <v>310.9107080273441</v>
      </c>
      <c r="G9">
        <v>39196.60333190885</v>
      </c>
      <c r="H9">
        <v>0.3902078183744863</v>
      </c>
      <c r="I9">
        <v>0.1504392714953841</v>
      </c>
      <c r="J9">
        <v>8.486680020554122</v>
      </c>
      <c r="K9">
        <v>3.007912037431691</v>
      </c>
      <c r="L9">
        <v>963.173137036002</v>
      </c>
      <c r="M9">
        <v>460.9988099025458</v>
      </c>
      <c r="N9">
        <v>3575.846761329546</v>
      </c>
    </row>
    <row r="10" spans="1:15">
      <c r="A10">
        <v>8</v>
      </c>
      <c r="B10">
        <v>1.726643598615916</v>
      </c>
      <c r="C10">
        <v>119.2125</v>
      </c>
      <c r="D10">
        <v>0.4795770406922204</v>
      </c>
      <c r="E10">
        <v>30.30727625161973</v>
      </c>
      <c r="F10">
        <v>299.0767364415282</v>
      </c>
      <c r="G10">
        <v>39196.60333190887</v>
      </c>
      <c r="H10">
        <v>0.3939093346304274</v>
      </c>
      <c r="I10">
        <v>0.1518663403103858</v>
      </c>
      <c r="J10">
        <v>8.750113173205243</v>
      </c>
      <c r="K10">
        <v>3.007912037431691</v>
      </c>
      <c r="L10">
        <v>963.173137036002</v>
      </c>
      <c r="M10">
        <v>456.6668623227187</v>
      </c>
      <c r="N10">
        <v>3514.047057187491</v>
      </c>
    </row>
    <row r="11" spans="1:15">
      <c r="A11">
        <v>9</v>
      </c>
      <c r="B11">
        <v>1.784140969162995</v>
      </c>
      <c r="C11">
        <v>124.85</v>
      </c>
      <c r="D11">
        <v>0.4741622755663668</v>
      </c>
      <c r="E11">
        <v>30.84012755874056</v>
      </c>
      <c r="F11">
        <v>285.5721701484637</v>
      </c>
      <c r="G11">
        <v>39196.60333190887</v>
      </c>
      <c r="H11">
        <v>0.3920857859110495</v>
      </c>
      <c r="I11">
        <v>0.1511632961171086</v>
      </c>
      <c r="J11">
        <v>8.918361611525469</v>
      </c>
      <c r="K11">
        <v>3.007912037431691</v>
      </c>
      <c r="L11">
        <v>963.173137036002</v>
      </c>
      <c r="M11">
        <v>458.7907706659805</v>
      </c>
      <c r="N11">
        <v>3334.237327548137</v>
      </c>
    </row>
    <row r="12" spans="1:15">
      <c r="A12">
        <v>10</v>
      </c>
      <c r="B12">
        <v>1.82051282051282</v>
      </c>
      <c r="C12">
        <v>128.7</v>
      </c>
      <c r="D12">
        <v>0.4711693598985616</v>
      </c>
      <c r="E12">
        <v>31.1485558107637</v>
      </c>
      <c r="F12">
        <v>277.0294129218002</v>
      </c>
      <c r="G12">
        <v>39196.60333190887</v>
      </c>
      <c r="H12">
        <v>0.3946734298106139</v>
      </c>
      <c r="I12">
        <v>0.1521609267252333</v>
      </c>
      <c r="J12">
        <v>9.091758455369975</v>
      </c>
      <c r="K12">
        <v>3.007912037431691</v>
      </c>
      <c r="L12">
        <v>963.173137036002</v>
      </c>
      <c r="M12">
        <v>455.7827466916787</v>
      </c>
      <c r="N12">
        <v>3281.129150099968</v>
      </c>
    </row>
    <row r="13" spans="1:15">
      <c r="A13">
        <v>11</v>
      </c>
      <c r="B13">
        <v>1.864197530864197</v>
      </c>
      <c r="C13">
        <v>133.6499999999999</v>
      </c>
      <c r="D13">
        <v>0.4666190664108338</v>
      </c>
      <c r="E13">
        <v>31.64800662420741</v>
      </c>
      <c r="F13">
        <v>266.7690642950669</v>
      </c>
      <c r="G13">
        <v>39196.60333190887</v>
      </c>
      <c r="H13">
        <v>0.3913177113576259</v>
      </c>
      <c r="I13">
        <v>0.1508671755094987</v>
      </c>
      <c r="J13">
        <v>9.182306577350374</v>
      </c>
      <c r="K13">
        <v>3.007912037431691</v>
      </c>
      <c r="L13">
        <v>963.173137036002</v>
      </c>
      <c r="M13">
        <v>459.6912806763028</v>
      </c>
      <c r="N13">
        <v>3110.16441875122</v>
      </c>
    </row>
    <row r="14" spans="1:15">
      <c r="A14">
        <v>12</v>
      </c>
      <c r="B14">
        <v>1.890452261306533</v>
      </c>
      <c r="C14">
        <v>136.8124999999999</v>
      </c>
      <c r="D14">
        <v>0.4639197615370483</v>
      </c>
      <c r="E14">
        <v>31.916511953371</v>
      </c>
      <c r="F14">
        <v>260.6025432108593</v>
      </c>
      <c r="G14">
        <v>39196.60333190887</v>
      </c>
      <c r="H14">
        <v>0.3928111666266673</v>
      </c>
      <c r="I14">
        <v>0.1514429567012274</v>
      </c>
      <c r="J14">
        <v>9.282391921997347</v>
      </c>
      <c r="K14">
        <v>3.007912037431691</v>
      </c>
      <c r="L14">
        <v>963.173137036002</v>
      </c>
      <c r="M14">
        <v>457.9435493906726</v>
      </c>
      <c r="N14">
        <v>3062.169390398441</v>
      </c>
    </row>
    <row r="15" spans="1:15">
      <c r="A15">
        <v>13</v>
      </c>
      <c r="B15">
        <v>1.923976608187135</v>
      </c>
      <c r="C15">
        <v>141.0749999999999</v>
      </c>
      <c r="D15">
        <v>0.4603254949182963</v>
      </c>
      <c r="E15">
        <v>32.38611823438998</v>
      </c>
      <c r="F15">
        <v>252.7285872269055</v>
      </c>
      <c r="G15">
        <v>39196.60333190887</v>
      </c>
      <c r="H15">
        <v>0.38790165610371</v>
      </c>
      <c r="I15">
        <v>0.1495501622678679</v>
      </c>
      <c r="J15">
        <v>9.313300993379022</v>
      </c>
      <c r="K15">
        <v>3.007912037431691</v>
      </c>
      <c r="L15">
        <v>963.173137036002</v>
      </c>
      <c r="M15">
        <v>463.7395511330652</v>
      </c>
      <c r="N15">
        <v>2897.549872578951</v>
      </c>
    </row>
    <row r="16" spans="1:15">
      <c r="A16">
        <v>14</v>
      </c>
      <c r="B16">
        <v>1.942528735632184</v>
      </c>
      <c r="C16">
        <v>143.5499999999999</v>
      </c>
      <c r="D16">
        <v>0.4583566442352858</v>
      </c>
      <c r="E16">
        <v>32.61666479901136</v>
      </c>
      <c r="F16">
        <v>248.3711977919588</v>
      </c>
      <c r="G16">
        <v>39196.60333190887</v>
      </c>
      <c r="H16">
        <v>0.388299884507679</v>
      </c>
      <c r="I16">
        <v>0.1497036937661127</v>
      </c>
      <c r="J16">
        <v>9.355559132216518</v>
      </c>
      <c r="K16">
        <v>3.007912037431691</v>
      </c>
      <c r="L16">
        <v>963.173137036002</v>
      </c>
      <c r="M16">
        <v>463.2639541301476</v>
      </c>
      <c r="N16">
        <v>2853.447168745732</v>
      </c>
    </row>
    <row r="17" spans="1:14">
      <c r="A17">
        <v>15</v>
      </c>
      <c r="B17">
        <v>1.968224299065421</v>
      </c>
      <c r="C17">
        <v>147.1249999999999</v>
      </c>
      <c r="D17">
        <v>0.4557522255575997</v>
      </c>
      <c r="E17">
        <v>33.06059927260944</v>
      </c>
      <c r="F17">
        <v>242.336009808229</v>
      </c>
      <c r="G17">
        <v>39196.60333190887</v>
      </c>
      <c r="H17">
        <v>0.3817858450662902</v>
      </c>
      <c r="I17">
        <v>0.1471922952192126</v>
      </c>
      <c r="J17">
        <v>9.341035043668692</v>
      </c>
      <c r="K17">
        <v>3.007912037431691</v>
      </c>
      <c r="L17">
        <v>963.173137036002</v>
      </c>
      <c r="M17">
        <v>471.1681750644081</v>
      </c>
      <c r="N17">
        <v>2696.315465327013</v>
      </c>
    </row>
    <row r="18" spans="1:14">
      <c r="A18">
        <v>16</v>
      </c>
      <c r="B18">
        <v>1.980609418282548</v>
      </c>
      <c r="C18">
        <v>148.9124999999999</v>
      </c>
      <c r="D18">
        <v>0.4550334895823799</v>
      </c>
      <c r="E18">
        <v>33.25535769465304</v>
      </c>
      <c r="F18">
        <v>239.4270826360157</v>
      </c>
      <c r="G18">
        <v>39196.60333190887</v>
      </c>
      <c r="H18">
        <v>0.3810708800761977</v>
      </c>
      <c r="I18">
        <v>0.1469166502751869</v>
      </c>
      <c r="J18">
        <v>9.340320251436466</v>
      </c>
      <c r="K18">
        <v>3.007912037431691</v>
      </c>
      <c r="L18">
        <v>963.173137036002</v>
      </c>
      <c r="M18">
        <v>472.0521805532283</v>
      </c>
      <c r="N18">
        <v>2657.667861060344</v>
      </c>
    </row>
    <row r="19" spans="1:14">
      <c r="A19">
        <v>17</v>
      </c>
      <c r="B19">
        <v>2</v>
      </c>
      <c r="C19">
        <v>151.8</v>
      </c>
      <c r="D19">
        <v>0.453852958964272</v>
      </c>
      <c r="E19">
        <v>33.67865660039485</v>
      </c>
      <c r="F19">
        <v>234.8727631293524</v>
      </c>
      <c r="G19">
        <v>39196.60333190887</v>
      </c>
      <c r="H19">
        <v>0.3728878497663936</v>
      </c>
      <c r="I19">
        <v>0.1437617951942204</v>
      </c>
      <c r="J19">
        <v>9.290839527554262</v>
      </c>
      <c r="K19">
        <v>3.007912037431691</v>
      </c>
      <c r="L19">
        <v>963.173137036002</v>
      </c>
      <c r="M19">
        <v>482.4113738165554</v>
      </c>
      <c r="N19">
        <v>2514.592701109095</v>
      </c>
    </row>
    <row r="20" spans="1:14">
      <c r="A20">
        <v>18</v>
      </c>
      <c r="B20">
        <v>2.256622862372868</v>
      </c>
      <c r="C20">
        <v>171.0666828935217</v>
      </c>
      <c r="D20">
        <v>0.4537779696669239</v>
      </c>
      <c r="E20">
        <v>35.4587344095435</v>
      </c>
      <c r="F20">
        <v>208.3872375922518</v>
      </c>
      <c r="G20">
        <v>39185.45943033896</v>
      </c>
      <c r="H20">
        <v>0.3717130274260805</v>
      </c>
      <c r="I20">
        <v>0.1433088585571498</v>
      </c>
      <c r="J20">
        <v>9.910260581654452</v>
      </c>
      <c r="K20">
        <v>3.007912037431691</v>
      </c>
      <c r="L20">
        <v>963.173137036002</v>
      </c>
      <c r="M20">
        <v>483.936065224615</v>
      </c>
      <c r="N20">
        <v>2241.821990681222</v>
      </c>
    </row>
    <row r="21" spans="1:14">
      <c r="A21">
        <v>19</v>
      </c>
      <c r="B21">
        <v>2.333546239988114</v>
      </c>
      <c r="C21">
        <v>174.1833993770549</v>
      </c>
      <c r="D21">
        <v>0.4498202661565109</v>
      </c>
      <c r="E21">
        <v>35.80127690638827</v>
      </c>
      <c r="F21">
        <v>204.2172487193279</v>
      </c>
      <c r="G21">
        <v>39031.74163256159</v>
      </c>
      <c r="H21">
        <v>0.3724370204611037</v>
      </c>
      <c r="I21">
        <v>0.1435879841400516</v>
      </c>
      <c r="J21">
        <v>9.963127005847987</v>
      </c>
      <c r="K21">
        <v>3.007912037431691</v>
      </c>
      <c r="L21">
        <v>963.173137036002</v>
      </c>
      <c r="M21">
        <v>482.9953253911121</v>
      </c>
      <c r="N21">
        <v>2210.29622701831</v>
      </c>
    </row>
    <row r="22" spans="1:14">
      <c r="A22">
        <v>20</v>
      </c>
      <c r="B22">
        <v>2.350238945691326</v>
      </c>
      <c r="C22">
        <v>175.258579305333</v>
      </c>
      <c r="D22">
        <v>0.4531702136133166</v>
      </c>
      <c r="E22">
        <v>35.86052866935349</v>
      </c>
      <c r="F22">
        <v>202.9916046265867</v>
      </c>
      <c r="G22">
        <v>39041.27292136842</v>
      </c>
      <c r="H22">
        <v>0.3738936313280988</v>
      </c>
      <c r="I22">
        <v>0.1441495604780037</v>
      </c>
      <c r="J22">
        <v>10.03945433344099</v>
      </c>
      <c r="K22">
        <v>3.007912037431691</v>
      </c>
      <c r="L22">
        <v>963.173137036002</v>
      </c>
      <c r="M22">
        <v>481.113677294637</v>
      </c>
      <c r="N22">
        <v>2215.870232070753</v>
      </c>
    </row>
    <row r="23" spans="1:14">
      <c r="A23">
        <v>21</v>
      </c>
      <c r="B23">
        <v>2.422224039869342</v>
      </c>
      <c r="C23">
        <v>179.2874167311986</v>
      </c>
      <c r="D23">
        <v>0.4444934063935233</v>
      </c>
      <c r="E23">
        <v>36.29233152033917</v>
      </c>
      <c r="F23">
        <v>198.2579599245647</v>
      </c>
      <c r="G23">
        <v>38979.54740838294</v>
      </c>
      <c r="H23">
        <v>0.3746937231599102</v>
      </c>
      <c r="I23">
        <v>0.1444580249080823</v>
      </c>
      <c r="J23">
        <v>10.09721293903197</v>
      </c>
      <c r="K23">
        <v>3.007912037431691</v>
      </c>
      <c r="L23">
        <v>963.173137036002</v>
      </c>
      <c r="M23">
        <v>480.0863445703793</v>
      </c>
      <c r="N23">
        <v>2183.954276779989</v>
      </c>
    </row>
    <row r="24" spans="1:14">
      <c r="A24">
        <v>22</v>
      </c>
      <c r="B24">
        <v>2.43387489590844</v>
      </c>
      <c r="C24">
        <v>180.0992922098704</v>
      </c>
      <c r="D24">
        <v>0.4455930459976364</v>
      </c>
      <c r="E24">
        <v>36.33691607635343</v>
      </c>
      <c r="F24">
        <v>197.3642263949144</v>
      </c>
      <c r="G24">
        <v>38979.54740838293</v>
      </c>
      <c r="H24">
        <v>0.3757109495513231</v>
      </c>
      <c r="I24">
        <v>0.1448502025889589</v>
      </c>
      <c r="J24">
        <v>10.15552633993268</v>
      </c>
      <c r="K24">
        <v>3.007912037431691</v>
      </c>
      <c r="L24">
        <v>963.173137036002</v>
      </c>
      <c r="M24">
        <v>478.7865248540868</v>
      </c>
      <c r="N24">
        <v>2188.048369212015</v>
      </c>
    </row>
    <row r="25" spans="1:14">
      <c r="A25">
        <v>23</v>
      </c>
      <c r="B25">
        <v>2.511434202379015</v>
      </c>
      <c r="C25">
        <v>184.5671522473026</v>
      </c>
      <c r="D25">
        <v>0.4430371721328177</v>
      </c>
      <c r="E25">
        <v>36.77547341592206</v>
      </c>
      <c r="F25">
        <v>192.589868230779</v>
      </c>
      <c r="G25">
        <v>38980.75950791379</v>
      </c>
      <c r="H25">
        <v>0.3767242685307491</v>
      </c>
      <c r="I25">
        <v>0.145240873820746</v>
      </c>
      <c r="J25">
        <v>10.24467290593886</v>
      </c>
      <c r="K25">
        <v>3.007912037431691</v>
      </c>
      <c r="L25">
        <v>963.173137036002</v>
      </c>
      <c r="M25">
        <v>477.49867718072</v>
      </c>
      <c r="N25">
        <v>2144.693382571224</v>
      </c>
    </row>
    <row r="26" spans="1:14">
      <c r="A26">
        <v>24</v>
      </c>
      <c r="B26">
        <v>2.51929367959012</v>
      </c>
      <c r="C26">
        <v>185.2213159230338</v>
      </c>
      <c r="D26">
        <v>0.4433628697760459</v>
      </c>
      <c r="E26">
        <v>36.80987706603967</v>
      </c>
      <c r="F26">
        <v>191.9096803405106</v>
      </c>
      <c r="G26">
        <v>38980.75950791379</v>
      </c>
      <c r="H26">
        <v>0.3776323958868029</v>
      </c>
      <c r="I26">
        <v>0.1455909898651627</v>
      </c>
      <c r="J26">
        <v>10.28995969667527</v>
      </c>
      <c r="K26">
        <v>3.007912037431691</v>
      </c>
      <c r="L26">
        <v>963.173137036002</v>
      </c>
      <c r="M26">
        <v>476.3503921925928</v>
      </c>
      <c r="N26">
        <v>2147.533504695756</v>
      </c>
    </row>
    <row r="27" spans="1:14">
      <c r="A27">
        <v>25</v>
      </c>
      <c r="B27">
        <v>2.600205735026173</v>
      </c>
      <c r="C27">
        <v>190.6123750023069</v>
      </c>
      <c r="D27">
        <v>0.4434716862986366</v>
      </c>
      <c r="E27">
        <v>37.33085835157789</v>
      </c>
      <c r="F27">
        <v>186.492898876589</v>
      </c>
      <c r="G27">
        <v>38984.94119770089</v>
      </c>
      <c r="H27">
        <v>0.377855142380213</v>
      </c>
      <c r="I27">
        <v>0.145676866720056</v>
      </c>
      <c r="J27">
        <v>10.40032019052651</v>
      </c>
      <c r="K27">
        <v>3.007912037431691</v>
      </c>
      <c r="L27">
        <v>963.173137036002</v>
      </c>
      <c r="M27">
        <v>476.0695825182099</v>
      </c>
      <c r="N27">
        <v>2082.812532688229</v>
      </c>
    </row>
    <row r="28" spans="1:14">
      <c r="A28">
        <v>26</v>
      </c>
      <c r="B28">
        <v>2.604529546213602</v>
      </c>
      <c r="C28">
        <v>191.1125432217753</v>
      </c>
      <c r="D28">
        <v>0.4434293770626984</v>
      </c>
      <c r="E28">
        <v>37.35531299428254</v>
      </c>
      <c r="F28">
        <v>186.004820911626</v>
      </c>
      <c r="G28">
        <v>38984.94119770089</v>
      </c>
      <c r="H28">
        <v>0.378663836252362</v>
      </c>
      <c r="I28">
        <v>0.1459886475487839</v>
      </c>
      <c r="J28">
        <v>10.43249808749119</v>
      </c>
      <c r="K28">
        <v>3.007912037431691</v>
      </c>
      <c r="L28">
        <v>963.173137036002</v>
      </c>
      <c r="M28">
        <v>475.0528639482268</v>
      </c>
      <c r="N28">
        <v>2084.845735676702</v>
      </c>
    </row>
    <row r="29" spans="1:14">
      <c r="A29">
        <v>27</v>
      </c>
      <c r="B29">
        <v>2.696673226019981</v>
      </c>
      <c r="C29">
        <v>197.9482216998655</v>
      </c>
      <c r="D29">
        <v>0.4447103905082815</v>
      </c>
      <c r="E29">
        <v>38.00417609030141</v>
      </c>
      <c r="F29">
        <v>179.5976614000226</v>
      </c>
      <c r="G29">
        <v>38991.30783701562</v>
      </c>
      <c r="H29">
        <v>0.3782413721525016</v>
      </c>
      <c r="I29">
        <v>0.1458257723104539</v>
      </c>
      <c r="J29">
        <v>10.58842807855811</v>
      </c>
      <c r="K29">
        <v>3.007912037431691</v>
      </c>
      <c r="L29">
        <v>963.173137036002</v>
      </c>
      <c r="M29">
        <v>475.5834584186621</v>
      </c>
      <c r="N29">
        <v>2006.242718830119</v>
      </c>
    </row>
    <row r="30" spans="1:14">
      <c r="A30">
        <v>28</v>
      </c>
      <c r="B30">
        <v>2.794157511959615</v>
      </c>
      <c r="C30">
        <v>206.0581639786328</v>
      </c>
      <c r="D30">
        <v>0.44615012368586</v>
      </c>
      <c r="E30">
        <v>38.74898801510663</v>
      </c>
      <c r="F30">
        <v>172.5429743467806</v>
      </c>
      <c r="G30">
        <v>38997.00944845742</v>
      </c>
      <c r="H30">
        <v>0.3778600575319375</v>
      </c>
      <c r="I30">
        <v>0.1456787616893772</v>
      </c>
      <c r="J30">
        <v>10.79595228425443</v>
      </c>
      <c r="K30">
        <v>3.007912037431691</v>
      </c>
      <c r="L30">
        <v>963.173137036002</v>
      </c>
      <c r="M30">
        <v>476.0633898704752</v>
      </c>
      <c r="N30">
        <v>1926.099435147307</v>
      </c>
    </row>
    <row r="31" spans="1:14">
      <c r="A31">
        <v>29</v>
      </c>
      <c r="B31">
        <v>2.860996160513505</v>
      </c>
      <c r="C31">
        <v>209.8013948534322</v>
      </c>
      <c r="D31">
        <v>0.4473722561173674</v>
      </c>
      <c r="E31">
        <v>39.10930546460295</v>
      </c>
      <c r="F31">
        <v>169.4713040802339</v>
      </c>
      <c r="G31">
        <v>38999.86441316397</v>
      </c>
      <c r="H31">
        <v>0.3774563638045068</v>
      </c>
      <c r="I31">
        <v>0.1455231231106452</v>
      </c>
      <c r="J31">
        <v>10.88702829953378</v>
      </c>
      <c r="K31">
        <v>3.007912037431691</v>
      </c>
      <c r="L31">
        <v>963.173137036002</v>
      </c>
      <c r="M31">
        <v>476.5725448954773</v>
      </c>
      <c r="N31">
        <v>1885.401088423827</v>
      </c>
    </row>
    <row r="32" spans="1:14">
      <c r="A32">
        <v>30</v>
      </c>
      <c r="B32">
        <v>2.858344025731481</v>
      </c>
      <c r="C32">
        <v>209.9868048700911</v>
      </c>
      <c r="D32">
        <v>0.4472912665309898</v>
      </c>
      <c r="E32">
        <v>39.11297678452765</v>
      </c>
      <c r="F32">
        <v>169.3216676431627</v>
      </c>
      <c r="G32">
        <v>38999.86441316397</v>
      </c>
      <c r="H32">
        <v>0.378077295136804</v>
      </c>
      <c r="I32">
        <v>0.1457625146678636</v>
      </c>
      <c r="J32">
        <v>10.89478260617035</v>
      </c>
      <c r="K32">
        <v>3.007912037431691</v>
      </c>
      <c r="L32">
        <v>963.173137036002</v>
      </c>
      <c r="M32">
        <v>475.7898509092353</v>
      </c>
      <c r="N32">
        <v>1886.090691504359</v>
      </c>
    </row>
    <row r="33" spans="1:14">
      <c r="A33">
        <v>31</v>
      </c>
      <c r="B33">
        <v>2.993048365644497</v>
      </c>
      <c r="C33">
        <v>220.9323977467327</v>
      </c>
      <c r="D33">
        <v>0.4489720258876526</v>
      </c>
      <c r="E33">
        <v>40.12156604422139</v>
      </c>
      <c r="F33">
        <v>160.9463475614731</v>
      </c>
      <c r="G33">
        <v>39005.75739650803</v>
      </c>
      <c r="H33">
        <v>0.376792890871702</v>
      </c>
      <c r="I33">
        <v>0.1452673302229377</v>
      </c>
      <c r="J33">
        <v>11.17166927137366</v>
      </c>
      <c r="K33">
        <v>3.007912037431691</v>
      </c>
      <c r="L33">
        <v>963.173137036002</v>
      </c>
      <c r="M33">
        <v>477.411714082891</v>
      </c>
      <c r="N33">
        <v>1794.136869981209</v>
      </c>
    </row>
    <row r="34" spans="1:14">
      <c r="A34">
        <v>32</v>
      </c>
      <c r="B34">
        <v>3.138901640097589</v>
      </c>
      <c r="C34">
        <v>233.3053310480073</v>
      </c>
      <c r="D34">
        <v>0.4502638845168881</v>
      </c>
      <c r="E34">
        <v>41.24236801066323</v>
      </c>
      <c r="F34">
        <v>152.4222703537276</v>
      </c>
      <c r="G34">
        <v>39011.0889337681</v>
      </c>
      <c r="H34">
        <v>0.3757592925067104</v>
      </c>
      <c r="I34">
        <v>0.1448688405522389</v>
      </c>
      <c r="J34">
        <v>11.48153637933337</v>
      </c>
      <c r="K34">
        <v>3.007912037431691</v>
      </c>
      <c r="L34">
        <v>963.173137036002</v>
      </c>
      <c r="M34">
        <v>478.7249270278383</v>
      </c>
      <c r="N34">
        <v>1705.195053649136</v>
      </c>
    </row>
    <row r="35" spans="1:14">
      <c r="A35">
        <v>33</v>
      </c>
      <c r="B35">
        <v>3.2414669826456</v>
      </c>
      <c r="C35">
        <v>240.3339976915269</v>
      </c>
      <c r="D35">
        <v>0.4507124742385875</v>
      </c>
      <c r="E35">
        <v>41.88131839906021</v>
      </c>
      <c r="F35">
        <v>147.9702658475578</v>
      </c>
      <c r="G35">
        <v>39013.80350708064</v>
      </c>
      <c r="H35">
        <v>0.3750543174045176</v>
      </c>
      <c r="I35">
        <v>0.1445970470724514</v>
      </c>
      <c r="J35">
        <v>11.66366777653794</v>
      </c>
      <c r="K35">
        <v>3.007912037431691</v>
      </c>
      <c r="L35">
        <v>963.173137036002</v>
      </c>
      <c r="M35">
        <v>479.6247677674123</v>
      </c>
      <c r="N35">
        <v>1659.800396670003</v>
      </c>
    </row>
    <row r="36" spans="1:14">
      <c r="A36">
        <v>34</v>
      </c>
      <c r="B36">
        <v>3.290233272496</v>
      </c>
      <c r="C36">
        <v>245.1186868566425</v>
      </c>
      <c r="D36">
        <v>0.4511382594607344</v>
      </c>
      <c r="E36">
        <v>42.30462720380017</v>
      </c>
      <c r="F36">
        <v>145.0880448500255</v>
      </c>
      <c r="G36">
        <v>39016.81451030931</v>
      </c>
      <c r="H36">
        <v>0.3742503733521967</v>
      </c>
      <c r="I36">
        <v>0.1442870974716002</v>
      </c>
      <c r="J36">
        <v>11.78561848053455</v>
      </c>
      <c r="K36">
        <v>3.007912037431691</v>
      </c>
      <c r="L36">
        <v>963.173137036002</v>
      </c>
      <c r="M36">
        <v>480.6550712937345</v>
      </c>
      <c r="N36">
        <v>1629.774524898132</v>
      </c>
    </row>
    <row r="37" spans="1:14">
      <c r="A37">
        <v>35</v>
      </c>
      <c r="B37">
        <v>3.543124499361999</v>
      </c>
      <c r="C37">
        <v>263.8055021150824</v>
      </c>
      <c r="D37">
        <v>0.4513432814920251</v>
      </c>
      <c r="E37">
        <v>44.01949300200602</v>
      </c>
      <c r="F37">
        <v>134.8118752270265</v>
      </c>
      <c r="G37">
        <v>39017.46131652063</v>
      </c>
      <c r="H37">
        <v>0.374222709939313</v>
      </c>
      <c r="I37">
        <v>0.1442764322222501</v>
      </c>
      <c r="J37">
        <v>12.17648523731847</v>
      </c>
      <c r="K37">
        <v>3.007912037431691</v>
      </c>
      <c r="L37">
        <v>963.173137036002</v>
      </c>
      <c r="M37">
        <v>480.6906024342526</v>
      </c>
      <c r="N37">
        <v>1528.181490258145</v>
      </c>
    </row>
    <row r="38" spans="1:14">
      <c r="A38">
        <v>36</v>
      </c>
      <c r="B38">
        <v>3.692058023100145</v>
      </c>
      <c r="C38">
        <v>272.4611116505015</v>
      </c>
      <c r="D38">
        <v>0.4510595035225232</v>
      </c>
      <c r="E38">
        <v>44.82341176555495</v>
      </c>
      <c r="F38">
        <v>130.5241918998888</v>
      </c>
      <c r="G38">
        <v>39014.76529049167</v>
      </c>
      <c r="H38">
        <v>0.3756082852469325</v>
      </c>
      <c r="I38">
        <v>0.1448106217747522</v>
      </c>
      <c r="J38">
        <v>12.33891900570712</v>
      </c>
      <c r="K38">
        <v>3.007912037431691</v>
      </c>
      <c r="L38">
        <v>963.173137036002</v>
      </c>
      <c r="M38">
        <v>478.9173906721647</v>
      </c>
      <c r="N38">
        <v>1488.529816894039</v>
      </c>
    </row>
    <row r="39" spans="1:14">
      <c r="A39">
        <v>37</v>
      </c>
      <c r="B39">
        <v>3.762848444438165</v>
      </c>
      <c r="C39">
        <v>277.8608132935237</v>
      </c>
      <c r="D39">
        <v>0.4519881048061708</v>
      </c>
      <c r="E39">
        <v>45.2414365184306</v>
      </c>
      <c r="F39">
        <v>128.584596608848</v>
      </c>
      <c r="G39">
        <v>39346.47362734588</v>
      </c>
      <c r="H39">
        <v>0.3761339693854656</v>
      </c>
      <c r="I39">
        <v>0.1450132920830178</v>
      </c>
      <c r="J39">
        <v>12.49315610377086</v>
      </c>
      <c r="K39">
        <v>3.007912037431691</v>
      </c>
      <c r="L39">
        <v>963.173137036002</v>
      </c>
      <c r="M39">
        <v>478.2480566145266</v>
      </c>
      <c r="N39">
        <v>1466.41909095328</v>
      </c>
    </row>
    <row r="40" spans="1:14">
      <c r="A40">
        <v>38</v>
      </c>
      <c r="B40">
        <v>3.773636820145189</v>
      </c>
      <c r="C40">
        <v>276.5978312701977</v>
      </c>
      <c r="D40">
        <v>0.4515163332242461</v>
      </c>
      <c r="E40">
        <v>45.13689912913884</v>
      </c>
      <c r="F40">
        <v>129.1860938413099</v>
      </c>
      <c r="G40">
        <v>39354.41921938665</v>
      </c>
      <c r="H40">
        <v>0.3763650255124179</v>
      </c>
      <c r="I40">
        <v>0.1451023726031316</v>
      </c>
      <c r="J40">
        <v>12.46017967620499</v>
      </c>
      <c r="K40">
        <v>3.007912037431691</v>
      </c>
      <c r="L40">
        <v>963.173137036002</v>
      </c>
      <c r="M40">
        <v>477.9544529686157</v>
      </c>
      <c r="N40">
        <v>1469.903102977408</v>
      </c>
    </row>
    <row r="41" spans="1:14">
      <c r="A41">
        <v>39</v>
      </c>
      <c r="B41">
        <v>3.894609927854919</v>
      </c>
      <c r="C41">
        <v>285.5131050032301</v>
      </c>
      <c r="D41">
        <v>0.4582672804275275</v>
      </c>
      <c r="E41">
        <v>45.86307270985136</v>
      </c>
      <c r="F41">
        <v>124.8994528548305</v>
      </c>
      <c r="G41">
        <v>39210.09364141191</v>
      </c>
      <c r="H41">
        <v>0.3769989763542198</v>
      </c>
      <c r="I41">
        <v>0.1453467836536375</v>
      </c>
      <c r="J41">
        <v>12.69685448711942</v>
      </c>
      <c r="K41">
        <v>3.007912037431691</v>
      </c>
      <c r="L41">
        <v>963.173137036002</v>
      </c>
      <c r="M41">
        <v>477.1507382457468</v>
      </c>
      <c r="N41">
        <v>1437.734159238611</v>
      </c>
    </row>
    <row r="42" spans="1:14">
      <c r="A42">
        <v>40</v>
      </c>
      <c r="B42">
        <v>3.904671684242912</v>
      </c>
      <c r="C42">
        <v>286.3148628683562</v>
      </c>
      <c r="D42">
        <v>0.4586642819668326</v>
      </c>
      <c r="E42">
        <v>45.90476992762498</v>
      </c>
      <c r="F42">
        <v>124.5812888875889</v>
      </c>
      <c r="G42">
        <v>39228.18173346369</v>
      </c>
      <c r="H42">
        <v>0.3777253311154951</v>
      </c>
      <c r="I42">
        <v>0.1456268197676976</v>
      </c>
      <c r="J42">
        <v>12.73354559211579</v>
      </c>
      <c r="K42">
        <v>3.007912037431691</v>
      </c>
      <c r="L42">
        <v>963.173137036002</v>
      </c>
      <c r="M42">
        <v>476.2331913352784</v>
      </c>
      <c r="N42">
        <v>1440.016528996047</v>
      </c>
    </row>
    <row r="43" spans="1:14">
      <c r="A43">
        <v>41</v>
      </c>
      <c r="B43">
        <v>4.007866799041319</v>
      </c>
      <c r="C43">
        <v>293.6614631268969</v>
      </c>
      <c r="D43">
        <v>0.4604968869651496</v>
      </c>
      <c r="E43">
        <v>46.54742368430149</v>
      </c>
      <c r="F43">
        <v>121.3250086147583</v>
      </c>
      <c r="G43">
        <v>39146.1915332241</v>
      </c>
      <c r="H43">
        <v>0.3776033902000649</v>
      </c>
      <c r="I43">
        <v>0.1455798071205415</v>
      </c>
      <c r="J43">
        <v>12.89402353759937</v>
      </c>
      <c r="K43">
        <v>3.007912037431691</v>
      </c>
      <c r="L43">
        <v>963.173137036002</v>
      </c>
      <c r="M43">
        <v>476.3869831518167</v>
      </c>
      <c r="N43">
        <v>1409.212443341898</v>
      </c>
    </row>
    <row r="44" spans="1:14">
      <c r="A44">
        <v>42</v>
      </c>
      <c r="B44">
        <v>4.015519213971739</v>
      </c>
      <c r="C44">
        <v>294.2213673109882</v>
      </c>
      <c r="D44">
        <v>0.4606458029863725</v>
      </c>
      <c r="E44">
        <v>46.56641918803283</v>
      </c>
      <c r="F44">
        <v>121.0941945211861</v>
      </c>
      <c r="G44">
        <v>39146.2314167298</v>
      </c>
      <c r="H44">
        <v>0.378446791892405</v>
      </c>
      <c r="I44">
        <v>0.1459049690732214</v>
      </c>
      <c r="J44">
        <v>12.92428969219649</v>
      </c>
      <c r="K44">
        <v>3.007912037431691</v>
      </c>
      <c r="L44">
        <v>963.173137036002</v>
      </c>
      <c r="M44">
        <v>475.3253131987165</v>
      </c>
      <c r="N44">
        <v>1412.761049727358</v>
      </c>
    </row>
    <row r="45" spans="1:14">
      <c r="A45">
        <v>43</v>
      </c>
      <c r="B45">
        <v>4.13324054529815</v>
      </c>
      <c r="C45">
        <v>303.6957052958474</v>
      </c>
      <c r="D45">
        <v>0.4603549870429829</v>
      </c>
      <c r="E45">
        <v>47.43101189997499</v>
      </c>
      <c r="F45">
        <v>117.3133031576891</v>
      </c>
      <c r="G45">
        <v>39144.32513195744</v>
      </c>
      <c r="H45">
        <v>0.3775597292176248</v>
      </c>
      <c r="I45">
        <v>0.145562974227704</v>
      </c>
      <c r="J45">
        <v>13.09763250557104</v>
      </c>
      <c r="K45">
        <v>3.007912037431691</v>
      </c>
      <c r="L45">
        <v>963.173137036002</v>
      </c>
      <c r="M45">
        <v>476.4420725114501</v>
      </c>
      <c r="N45">
        <v>1372.70524751341</v>
      </c>
    </row>
    <row r="46" spans="1:14">
      <c r="A46">
        <v>44</v>
      </c>
      <c r="B46">
        <v>4.205267377527392</v>
      </c>
      <c r="C46">
        <v>309.5240936818928</v>
      </c>
      <c r="D46">
        <v>0.4599346085932288</v>
      </c>
      <c r="E46">
        <v>47.90871500341425</v>
      </c>
      <c r="F46">
        <v>115.1028034300332</v>
      </c>
      <c r="G46">
        <v>39143.41426968972</v>
      </c>
      <c r="H46">
        <v>0.3786831502087984</v>
      </c>
      <c r="I46">
        <v>0.1459960937797386</v>
      </c>
      <c r="J46">
        <v>13.22799529363249</v>
      </c>
      <c r="K46">
        <v>3.007912037431691</v>
      </c>
      <c r="L46">
        <v>963.173137036002</v>
      </c>
      <c r="M46">
        <v>475.0286348524403</v>
      </c>
      <c r="N46">
        <v>1358.4661715681</v>
      </c>
    </row>
    <row r="47" spans="1:14">
      <c r="A47">
        <v>45</v>
      </c>
      <c r="B47">
        <v>4.208671858388227</v>
      </c>
      <c r="C47">
        <v>309.7363267415067</v>
      </c>
      <c r="D47">
        <v>0.4599433578688722</v>
      </c>
      <c r="E47">
        <v>47.92060453791766</v>
      </c>
      <c r="F47">
        <v>115.0239255814312</v>
      </c>
      <c r="G47">
        <v>39143.40883979935</v>
      </c>
      <c r="H47">
        <v>0.3788211098621705</v>
      </c>
      <c r="I47">
        <v>0.1460492822315629</v>
      </c>
      <c r="J47">
        <v>13.23705055486614</v>
      </c>
      <c r="K47">
        <v>3.007912037431691</v>
      </c>
      <c r="L47">
        <v>963.173137036002</v>
      </c>
      <c r="M47">
        <v>474.8556381949149</v>
      </c>
      <c r="N47">
        <v>1358.811463731549</v>
      </c>
    </row>
    <row r="48" spans="1:14">
      <c r="A48">
        <v>46</v>
      </c>
      <c r="B48">
        <v>4.383167013215543</v>
      </c>
      <c r="C48">
        <v>324.0786219688375</v>
      </c>
      <c r="D48">
        <v>0.459096035790558</v>
      </c>
      <c r="E48">
        <v>49.25628878060253</v>
      </c>
      <c r="F48">
        <v>109.9290511438794</v>
      </c>
      <c r="G48">
        <v>39140.54326393813</v>
      </c>
      <c r="H48">
        <v>0.3774473227636171</v>
      </c>
      <c r="I48">
        <v>0.1455196374613554</v>
      </c>
      <c r="J48">
        <v>13.45584144263217</v>
      </c>
      <c r="K48">
        <v>3.007912037431691</v>
      </c>
      <c r="L48">
        <v>963.173137036002</v>
      </c>
      <c r="M48">
        <v>476.5839602946742</v>
      </c>
      <c r="N48">
        <v>1302.580342713036</v>
      </c>
    </row>
    <row r="49" spans="1:14">
      <c r="A49">
        <v>47</v>
      </c>
      <c r="B49">
        <v>4.461596402820082</v>
      </c>
      <c r="C49">
        <v>330.3574964215458</v>
      </c>
      <c r="D49">
        <v>0.4585478426295178</v>
      </c>
      <c r="E49">
        <v>49.80268630987072</v>
      </c>
      <c r="F49">
        <v>107.8380719683129</v>
      </c>
      <c r="G49">
        <v>39139.46339459415</v>
      </c>
      <c r="H49">
        <v>0.3783847714364597</v>
      </c>
      <c r="I49">
        <v>0.1458810579372296</v>
      </c>
      <c r="J49">
        <v>13.55865653113465</v>
      </c>
      <c r="K49">
        <v>3.007912037431691</v>
      </c>
      <c r="L49">
        <v>963.173137036002</v>
      </c>
      <c r="M49">
        <v>475.4032230272095</v>
      </c>
      <c r="N49">
        <v>1284.755031581535</v>
      </c>
    </row>
    <row r="50" spans="1:14">
      <c r="A50">
        <v>48</v>
      </c>
      <c r="B50">
        <v>4.448470707711682</v>
      </c>
      <c r="C50">
        <v>330.0720093340483</v>
      </c>
      <c r="D50">
        <v>0.4583031344323347</v>
      </c>
      <c r="E50">
        <v>49.76723057306747</v>
      </c>
      <c r="F50">
        <v>107.9316517316968</v>
      </c>
      <c r="G50">
        <v>39139.6667614853</v>
      </c>
      <c r="H50">
        <v>0.3784432888577322</v>
      </c>
      <c r="I50">
        <v>0.1459036185262581</v>
      </c>
      <c r="J50">
        <v>13.55723363604637</v>
      </c>
      <c r="K50">
        <v>3.007912037431691</v>
      </c>
      <c r="L50">
        <v>963.173137036002</v>
      </c>
      <c r="M50">
        <v>475.3297130152861</v>
      </c>
      <c r="N50">
        <v>1287.836890475501</v>
      </c>
    </row>
    <row r="51" spans="1:14">
      <c r="A51">
        <v>49</v>
      </c>
      <c r="B51">
        <v>4.6046237426159</v>
      </c>
      <c r="C51">
        <v>342.8722977948933</v>
      </c>
      <c r="D51">
        <v>0.4574793526512539</v>
      </c>
      <c r="E51">
        <v>50.95636503357686</v>
      </c>
      <c r="F51">
        <v>103.8989863535668</v>
      </c>
      <c r="G51">
        <v>39137.40082505294</v>
      </c>
      <c r="H51">
        <v>0.3777011821765562</v>
      </c>
      <c r="I51">
        <v>0.1456175094755654</v>
      </c>
      <c r="J51">
        <v>13.73633246358326</v>
      </c>
      <c r="K51">
        <v>3.007912037431691</v>
      </c>
      <c r="L51">
        <v>963.173137036002</v>
      </c>
      <c r="M51">
        <v>476.2636400783618</v>
      </c>
      <c r="N51">
        <v>1245.018134135201</v>
      </c>
    </row>
    <row r="52" spans="1:14">
      <c r="A52">
        <v>50</v>
      </c>
      <c r="B52">
        <v>4.774314981951153</v>
      </c>
      <c r="C52">
        <v>355.8397042573548</v>
      </c>
      <c r="D52">
        <v>0.4569025446079777</v>
      </c>
      <c r="E52">
        <v>52.16546046859274</v>
      </c>
      <c r="F52">
        <v>100.1095721717226</v>
      </c>
      <c r="G52">
        <v>39135.15355566965</v>
      </c>
      <c r="H52">
        <v>0.3774534225910515</v>
      </c>
      <c r="I52">
        <v>0.1455219891661452</v>
      </c>
      <c r="J52">
        <v>13.90626240727797</v>
      </c>
      <c r="K52">
        <v>3.007912037431691</v>
      </c>
      <c r="L52">
        <v>963.173137036002</v>
      </c>
      <c r="M52">
        <v>476.5762584704444</v>
      </c>
      <c r="N52">
        <v>1205.091298371918</v>
      </c>
    </row>
    <row r="53" spans="1:14">
      <c r="A53">
        <v>51</v>
      </c>
      <c r="B53">
        <v>4.850355410589673</v>
      </c>
      <c r="C53">
        <v>362.0325311631095</v>
      </c>
      <c r="D53">
        <v>0.4565822581061848</v>
      </c>
      <c r="E53">
        <v>52.76471324292099</v>
      </c>
      <c r="F53">
        <v>98.39515827351545</v>
      </c>
      <c r="G53">
        <v>39133.72885374867</v>
      </c>
      <c r="H53">
        <v>0.3775094521614161</v>
      </c>
      <c r="I53">
        <v>0.1455435905983844</v>
      </c>
      <c r="J53">
        <v>13.96533178713848</v>
      </c>
      <c r="K53">
        <v>3.007912037431691</v>
      </c>
      <c r="L53">
        <v>963.173137036002</v>
      </c>
      <c r="M53">
        <v>476.5055255050709</v>
      </c>
      <c r="N53">
        <v>1187.281057214184</v>
      </c>
    </row>
    <row r="54" spans="1:14">
      <c r="A54">
        <v>52</v>
      </c>
      <c r="B54">
        <v>5.109006734824846</v>
      </c>
      <c r="C54">
        <v>381.3899528461365</v>
      </c>
      <c r="D54">
        <v>0.4569524255218292</v>
      </c>
      <c r="E54">
        <v>54.49939798497725</v>
      </c>
      <c r="F54">
        <v>93.40170874422024</v>
      </c>
      <c r="G54">
        <v>39134.17903325097</v>
      </c>
      <c r="H54">
        <v>0.3777762968730655</v>
      </c>
      <c r="I54">
        <v>0.1456464689163796</v>
      </c>
      <c r="J54">
        <v>14.24410978325682</v>
      </c>
      <c r="K54">
        <v>3.007912037431691</v>
      </c>
      <c r="L54">
        <v>963.173137036002</v>
      </c>
      <c r="M54">
        <v>476.168942769189</v>
      </c>
      <c r="N54">
        <v>1139.77653629795</v>
      </c>
    </row>
    <row r="55" spans="1:14">
      <c r="A55">
        <v>53</v>
      </c>
      <c r="B55">
        <v>5.244081175364942</v>
      </c>
      <c r="C55">
        <v>390.8103075780362</v>
      </c>
      <c r="D55">
        <v>0.4572573786774506</v>
      </c>
      <c r="E55">
        <v>55.30857101216145</v>
      </c>
      <c r="F55">
        <v>91.15163865200225</v>
      </c>
      <c r="G55">
        <v>39135.23232149953</v>
      </c>
      <c r="H55">
        <v>0.3793087897739375</v>
      </c>
      <c r="I55">
        <v>0.1462373005315416</v>
      </c>
      <c r="J55">
        <v>14.38169581445977</v>
      </c>
      <c r="K55">
        <v>3.007912037431691</v>
      </c>
      <c r="L55">
        <v>963.173137036002</v>
      </c>
      <c r="M55">
        <v>474.2451130450106</v>
      </c>
      <c r="N55">
        <v>1121.64307575154</v>
      </c>
    </row>
    <row r="56" spans="1:14">
      <c r="A56">
        <v>54</v>
      </c>
      <c r="B56">
        <v>5.360975611114907</v>
      </c>
      <c r="C56">
        <v>400.6034913593547</v>
      </c>
      <c r="D56">
        <v>0.4577778658389988</v>
      </c>
      <c r="E56">
        <v>56.14427658530479</v>
      </c>
      <c r="F56">
        <v>88.92628958519937</v>
      </c>
      <c r="G56">
        <v>39137.59660876531</v>
      </c>
      <c r="H56">
        <v>0.3792677615500425</v>
      </c>
      <c r="I56">
        <v>0.1462214826626449</v>
      </c>
      <c r="J56">
        <v>14.53231276810817</v>
      </c>
      <c r="K56">
        <v>3.007912037431691</v>
      </c>
      <c r="L56">
        <v>963.173137036002</v>
      </c>
      <c r="M56">
        <v>474.2964156777452</v>
      </c>
      <c r="N56">
        <v>1101.693707250622</v>
      </c>
    </row>
    <row r="57" spans="1:14">
      <c r="A57">
        <v>55</v>
      </c>
      <c r="B57">
        <v>5.413066699788265</v>
      </c>
      <c r="C57">
        <v>403.9261815138015</v>
      </c>
      <c r="D57">
        <v>0.4566188227920338</v>
      </c>
      <c r="E57">
        <v>56.51290415679808</v>
      </c>
      <c r="F57">
        <v>88.01544059700048</v>
      </c>
      <c r="G57">
        <v>38992.71411503997</v>
      </c>
      <c r="H57">
        <v>0.3789285525063555</v>
      </c>
      <c r="I57">
        <v>0.146090705269128</v>
      </c>
      <c r="J57">
        <v>14.54004517131534</v>
      </c>
      <c r="K57">
        <v>3.007912037431691</v>
      </c>
      <c r="L57">
        <v>963.173137036002</v>
      </c>
      <c r="M57">
        <v>474.7209960703345</v>
      </c>
      <c r="N57">
        <v>1093.261357637527</v>
      </c>
    </row>
    <row r="58" spans="1:14">
      <c r="A58">
        <v>56</v>
      </c>
      <c r="B58">
        <v>5.456512519514845</v>
      </c>
      <c r="C58">
        <v>405.3046732576366</v>
      </c>
      <c r="D58">
        <v>0.4569378374581318</v>
      </c>
      <c r="E58">
        <v>56.63377159329521</v>
      </c>
      <c r="F58">
        <v>87.72723208887484</v>
      </c>
      <c r="G58">
        <v>39001.74672099406</v>
      </c>
      <c r="H58">
        <v>0.3789203783083478</v>
      </c>
      <c r="I58">
        <v>0.14608755381922</v>
      </c>
      <c r="J58">
        <v>14.55981193861698</v>
      </c>
      <c r="K58">
        <v>3.007912037431691</v>
      </c>
      <c r="L58">
        <v>963.173137036002</v>
      </c>
      <c r="M58">
        <v>474.7312369115309</v>
      </c>
      <c r="N58">
        <v>1089.591044218179</v>
      </c>
    </row>
    <row r="59" spans="1:14">
      <c r="A59">
        <v>57</v>
      </c>
      <c r="B59">
        <v>5.540373862953008</v>
      </c>
      <c r="C59">
        <v>411.3727193110499</v>
      </c>
      <c r="D59">
        <v>0.4540405967443542</v>
      </c>
      <c r="E59">
        <v>57.2487525267907</v>
      </c>
      <c r="F59">
        <v>86.42460790927404</v>
      </c>
      <c r="G59">
        <v>38994.68438789618</v>
      </c>
      <c r="H59">
        <v>0.3786242342437556</v>
      </c>
      <c r="I59">
        <v>0.1459733795376268</v>
      </c>
      <c r="J59">
        <v>14.59760224188737</v>
      </c>
      <c r="K59">
        <v>3.007912037431691</v>
      </c>
      <c r="L59">
        <v>963.173137036002</v>
      </c>
      <c r="M59">
        <v>475.1025518601593</v>
      </c>
      <c r="N59">
        <v>1074.47001963038</v>
      </c>
    </row>
    <row r="60" spans="1:14">
      <c r="A60">
        <v>58</v>
      </c>
      <c r="B60">
        <v>5.580726711250785</v>
      </c>
      <c r="C60">
        <v>411.8685572447271</v>
      </c>
      <c r="D60">
        <v>0.453410544565011</v>
      </c>
      <c r="E60">
        <v>57.33410563534166</v>
      </c>
      <c r="F60">
        <v>86.32030252027749</v>
      </c>
      <c r="G60">
        <v>38994.46936574765</v>
      </c>
      <c r="H60">
        <v>0.3787429719957813</v>
      </c>
      <c r="I60">
        <v>0.1460191572490734</v>
      </c>
      <c r="J60">
        <v>14.57952762075901</v>
      </c>
      <c r="K60">
        <v>3.007912037431691</v>
      </c>
      <c r="L60">
        <v>963.173137036002</v>
      </c>
      <c r="M60">
        <v>474.9536049141801</v>
      </c>
      <c r="N60">
        <v>1070.459592859359</v>
      </c>
    </row>
    <row r="61" spans="1:14">
      <c r="A61">
        <v>59</v>
      </c>
      <c r="B61">
        <v>5.582767534705963</v>
      </c>
      <c r="C61">
        <v>410.8251113831289</v>
      </c>
      <c r="D61">
        <v>0.4534103347116388</v>
      </c>
      <c r="E61">
        <v>57.2526194583936</v>
      </c>
      <c r="F61">
        <v>86.53958699696835</v>
      </c>
      <c r="G61">
        <v>38994.50337999651</v>
      </c>
      <c r="H61">
        <v>0.3787572563968729</v>
      </c>
      <c r="I61">
        <v>0.1460246644039606</v>
      </c>
      <c r="J61">
        <v>14.5602263647241</v>
      </c>
      <c r="K61">
        <v>3.007912037431691</v>
      </c>
      <c r="L61">
        <v>963.173137036002</v>
      </c>
      <c r="M61">
        <v>474.9356925767199</v>
      </c>
      <c r="N61">
        <v>1071.531006709257</v>
      </c>
    </row>
    <row r="62" spans="1:14">
      <c r="A62">
        <v>60</v>
      </c>
      <c r="B62">
        <v>5.635411849420641</v>
      </c>
      <c r="C62">
        <v>417.7327558027658</v>
      </c>
      <c r="D62">
        <v>0.4522256694434671</v>
      </c>
      <c r="E62">
        <v>57.8820732361395</v>
      </c>
      <c r="F62">
        <v>85.11608981197257</v>
      </c>
      <c r="G62">
        <v>39000.78996645955</v>
      </c>
      <c r="H62">
        <v>0.378785424859282</v>
      </c>
      <c r="I62">
        <v>0.1460355243682268</v>
      </c>
      <c r="J62">
        <v>14.6379555782682</v>
      </c>
      <c r="K62">
        <v>3.007912037431691</v>
      </c>
      <c r="L62">
        <v>963.173137036002</v>
      </c>
      <c r="M62">
        <v>474.9003738782563</v>
      </c>
      <c r="N62">
        <v>1059.146635683241</v>
      </c>
    </row>
    <row r="63" spans="1:14">
      <c r="A63">
        <v>61</v>
      </c>
      <c r="B63">
        <v>5.636524583394674</v>
      </c>
      <c r="C63">
        <v>418.1177865738779</v>
      </c>
      <c r="D63">
        <v>0.4520554367193304</v>
      </c>
      <c r="E63">
        <v>57.9026673818668</v>
      </c>
      <c r="F63">
        <v>85.03770754206185</v>
      </c>
      <c r="G63">
        <v>39000.78855144484</v>
      </c>
      <c r="H63">
        <v>0.3790824635871521</v>
      </c>
      <c r="I63">
        <v>0.1461500435749738</v>
      </c>
      <c r="J63">
        <v>14.64784664653498</v>
      </c>
      <c r="K63">
        <v>3.007912037431691</v>
      </c>
      <c r="L63">
        <v>963.173137036002</v>
      </c>
      <c r="M63">
        <v>474.52825483696</v>
      </c>
      <c r="N63">
        <v>1059.355957661915</v>
      </c>
    </row>
    <row r="64" spans="1:14">
      <c r="A64">
        <v>62</v>
      </c>
      <c r="B64">
        <v>5.769126275049536</v>
      </c>
      <c r="C64">
        <v>428.5320988812203</v>
      </c>
      <c r="D64">
        <v>0.451793916539582</v>
      </c>
      <c r="E64">
        <v>58.88195082263736</v>
      </c>
      <c r="F64">
        <v>82.97237765261613</v>
      </c>
      <c r="G64">
        <v>39001.88673511921</v>
      </c>
      <c r="H64">
        <v>0.3789503655372788</v>
      </c>
      <c r="I64">
        <v>0.1460991149839689</v>
      </c>
      <c r="J64">
        <v>14.74899914655061</v>
      </c>
      <c r="K64">
        <v>3.007912037431691</v>
      </c>
      <c r="L64">
        <v>963.173137036002</v>
      </c>
      <c r="M64">
        <v>474.6936703181799</v>
      </c>
      <c r="N64">
        <v>1037.099237824601</v>
      </c>
    </row>
    <row r="65" spans="1:14">
      <c r="A65">
        <v>63</v>
      </c>
      <c r="B65">
        <v>5.857816659888594</v>
      </c>
      <c r="C65">
        <v>434.1448318497315</v>
      </c>
      <c r="D65">
        <v>0.4519321290130003</v>
      </c>
      <c r="E65">
        <v>59.37817364215085</v>
      </c>
      <c r="F65">
        <v>81.90025763265155</v>
      </c>
      <c r="G65">
        <v>39002.3796025919</v>
      </c>
      <c r="H65">
        <v>0.3795428459104119</v>
      </c>
      <c r="I65">
        <v>0.1463275376641724</v>
      </c>
      <c r="J65">
        <v>14.81777224912022</v>
      </c>
      <c r="K65">
        <v>3.007912037431691</v>
      </c>
      <c r="L65">
        <v>963.173137036002</v>
      </c>
      <c r="M65">
        <v>473.9526560007075</v>
      </c>
      <c r="N65">
        <v>1028.439642869438</v>
      </c>
    </row>
    <row r="66" spans="1:14">
      <c r="A66">
        <v>64</v>
      </c>
      <c r="B66">
        <v>5.846974080678008</v>
      </c>
      <c r="C66">
        <v>433.743649945281</v>
      </c>
      <c r="D66">
        <v>0.4517736326665203</v>
      </c>
      <c r="E66">
        <v>59.32479813082491</v>
      </c>
      <c r="F66">
        <v>81.97576905820468</v>
      </c>
      <c r="G66">
        <v>39002.17100259176</v>
      </c>
      <c r="H66">
        <v>0.3798032902662848</v>
      </c>
      <c r="I66">
        <v>0.1464279484127981</v>
      </c>
      <c r="J66">
        <v>14.81929053137014</v>
      </c>
      <c r="K66">
        <v>3.007912037431691</v>
      </c>
      <c r="L66">
        <v>963.173137036002</v>
      </c>
      <c r="M66">
        <v>473.6276501427544</v>
      </c>
      <c r="N66">
        <v>1030.287747025897</v>
      </c>
    </row>
    <row r="67" spans="1:14">
      <c r="A67">
        <v>65</v>
      </c>
      <c r="B67">
        <v>6.055192205216493</v>
      </c>
      <c r="C67">
        <v>449.599379942178</v>
      </c>
      <c r="D67">
        <v>0.4522450169596855</v>
      </c>
      <c r="E67">
        <v>60.78154124261437</v>
      </c>
      <c r="F67">
        <v>79.08646392149645</v>
      </c>
      <c r="G67">
        <v>39003.68272768599</v>
      </c>
      <c r="H67">
        <v>0.379456311292193</v>
      </c>
      <c r="I67">
        <v>0.1462941754292018</v>
      </c>
      <c r="J67">
        <v>14.98911454283338</v>
      </c>
      <c r="K67">
        <v>3.007912037431691</v>
      </c>
      <c r="L67">
        <v>963.173137036002</v>
      </c>
      <c r="M67">
        <v>474.0607404123254</v>
      </c>
      <c r="N67">
        <v>1000.815838647504</v>
      </c>
    </row>
    <row r="68" spans="1:14">
      <c r="A68">
        <v>66</v>
      </c>
      <c r="B68">
        <v>6.255353612175997</v>
      </c>
      <c r="C68">
        <v>465.0444853832498</v>
      </c>
      <c r="D68">
        <v>0.4526486907140623</v>
      </c>
      <c r="E68">
        <v>62.16289075581392</v>
      </c>
      <c r="F68">
        <v>76.46111671899823</v>
      </c>
      <c r="G68">
        <v>39004.87379866775</v>
      </c>
      <c r="H68">
        <v>0.3797502035855979</v>
      </c>
      <c r="I68">
        <v>0.1464074815713035</v>
      </c>
      <c r="J68">
        <v>15.16019460471607</v>
      </c>
      <c r="K68">
        <v>3.007912037431691</v>
      </c>
      <c r="L68">
        <v>963.173137036002</v>
      </c>
      <c r="M68">
        <v>473.6938602977196</v>
      </c>
      <c r="N68">
        <v>975.850344766955</v>
      </c>
    </row>
    <row r="69" spans="1:14">
      <c r="A69">
        <v>67</v>
      </c>
      <c r="B69">
        <v>6.441897719735895</v>
      </c>
      <c r="C69">
        <v>479.5152710628956</v>
      </c>
      <c r="D69">
        <v>0.4529664028947836</v>
      </c>
      <c r="E69">
        <v>63.43416298802419</v>
      </c>
      <c r="F69">
        <v>74.15465576994082</v>
      </c>
      <c r="G69">
        <v>39005.81217003529</v>
      </c>
      <c r="H69">
        <v>0.3801299342799316</v>
      </c>
      <c r="I69">
        <v>0.1465538815313503</v>
      </c>
      <c r="J69">
        <v>15.32357777655327</v>
      </c>
      <c r="K69">
        <v>3.007912037431691</v>
      </c>
      <c r="L69">
        <v>963.173137036002</v>
      </c>
      <c r="M69">
        <v>473.2206639449705</v>
      </c>
      <c r="N69">
        <v>955.0444431321121</v>
      </c>
    </row>
    <row r="70" spans="1:14">
      <c r="A70">
        <v>68</v>
      </c>
      <c r="B70">
        <v>6.593044091064465</v>
      </c>
      <c r="C70">
        <v>490.4626718684144</v>
      </c>
      <c r="D70">
        <v>0.4531770112643568</v>
      </c>
      <c r="E70">
        <v>64.3850371328885</v>
      </c>
      <c r="F70">
        <v>72.50099529731285</v>
      </c>
      <c r="G70">
        <v>39007.29617911634</v>
      </c>
      <c r="H70">
        <v>0.3801560350542768</v>
      </c>
      <c r="I70">
        <v>0.1465639443268482</v>
      </c>
      <c r="J70">
        <v>15.45203759564652</v>
      </c>
      <c r="K70">
        <v>3.007912037431691</v>
      </c>
      <c r="L70">
        <v>963.173137036002</v>
      </c>
      <c r="M70">
        <v>473.1881735341223</v>
      </c>
      <c r="N70">
        <v>940.1465352780272</v>
      </c>
    </row>
    <row r="71" spans="1:14">
      <c r="A71">
        <v>69</v>
      </c>
      <c r="B71">
        <v>6.817370270466056</v>
      </c>
      <c r="C71">
        <v>507.6354800700322</v>
      </c>
      <c r="D71">
        <v>0.4526526779682948</v>
      </c>
      <c r="E71">
        <v>65.93900489128862</v>
      </c>
      <c r="F71">
        <v>70.04393842019743</v>
      </c>
      <c r="G71">
        <v>39002.80905770291</v>
      </c>
      <c r="H71">
        <v>0.3805976050536614</v>
      </c>
      <c r="I71">
        <v>0.1467341855826445</v>
      </c>
      <c r="J71">
        <v>15.60853669208418</v>
      </c>
      <c r="K71">
        <v>3.007912037431691</v>
      </c>
      <c r="L71">
        <v>963.173137036002</v>
      </c>
      <c r="M71">
        <v>472.6391797971104</v>
      </c>
      <c r="N71">
        <v>916.6740558036718</v>
      </c>
    </row>
    <row r="72" spans="1:14">
      <c r="A72">
        <v>70</v>
      </c>
      <c r="B72">
        <v>6.892056439707212</v>
      </c>
      <c r="C72">
        <v>511.187902664905</v>
      </c>
      <c r="D72">
        <v>0.4525954266658297</v>
      </c>
      <c r="E72">
        <v>66.25825441427482</v>
      </c>
      <c r="F72">
        <v>69.55512013402117</v>
      </c>
      <c r="G72">
        <v>39000.70440766907</v>
      </c>
      <c r="H72">
        <v>0.3811023109629084</v>
      </c>
      <c r="I72">
        <v>0.1469287680223887</v>
      </c>
      <c r="J72">
        <v>15.64086505021594</v>
      </c>
      <c r="K72">
        <v>3.007912037431691</v>
      </c>
      <c r="L72">
        <v>963.173137036002</v>
      </c>
      <c r="M72">
        <v>472.0132487016451</v>
      </c>
      <c r="N72">
        <v>912.260301154251</v>
      </c>
    </row>
    <row r="73" spans="1:14">
      <c r="A73">
        <v>71</v>
      </c>
      <c r="B73">
        <v>6.894534972387135</v>
      </c>
      <c r="C73">
        <v>511.2515084192251</v>
      </c>
      <c r="D73">
        <v>0.4526864997539536</v>
      </c>
      <c r="E73">
        <v>66.24673465138186</v>
      </c>
      <c r="F73">
        <v>69.54704749703566</v>
      </c>
      <c r="G73">
        <v>39001.29832376347</v>
      </c>
      <c r="H73">
        <v>0.3810038406581102</v>
      </c>
      <c r="I73">
        <v>0.1468908041471914</v>
      </c>
      <c r="J73">
        <v>15.65012226061149</v>
      </c>
      <c r="K73">
        <v>3.007912037431691</v>
      </c>
      <c r="L73">
        <v>963.173137036002</v>
      </c>
      <c r="M73">
        <v>472.135240355031</v>
      </c>
      <c r="N73">
        <v>912.7913510024474</v>
      </c>
    </row>
    <row r="74" spans="1:14">
      <c r="A74">
        <v>72</v>
      </c>
      <c r="B74">
        <v>7.072827803031012</v>
      </c>
      <c r="C74">
        <v>524.2349391585107</v>
      </c>
      <c r="D74">
        <v>0.4519495628471608</v>
      </c>
      <c r="E74">
        <v>67.48659425335278</v>
      </c>
      <c r="F74">
        <v>67.81803188452156</v>
      </c>
      <c r="G74">
        <v>38994.3960835017</v>
      </c>
      <c r="H74">
        <v>0.3809830207515125</v>
      </c>
      <c r="I74">
        <v>0.1468827773178105</v>
      </c>
      <c r="J74">
        <v>15.73851155298925</v>
      </c>
      <c r="K74">
        <v>3.007912037431691</v>
      </c>
      <c r="L74">
        <v>963.173137036002</v>
      </c>
      <c r="M74">
        <v>472.1610415353214</v>
      </c>
      <c r="N74">
        <v>894.2437667508952</v>
      </c>
    </row>
    <row r="75" spans="1:14">
      <c r="A75">
        <v>73</v>
      </c>
      <c r="B75">
        <v>7.171755343191289</v>
      </c>
      <c r="C75">
        <v>532.5128483470462</v>
      </c>
      <c r="D75">
        <v>0.4521604765877473</v>
      </c>
      <c r="E75">
        <v>68.1738243614697</v>
      </c>
      <c r="F75">
        <v>66.9218144934072</v>
      </c>
      <c r="G75">
        <v>39162.68455071132</v>
      </c>
      <c r="H75">
        <v>0.3813178848946555</v>
      </c>
      <c r="I75">
        <v>0.1470118795945261</v>
      </c>
      <c r="J75">
        <v>15.83331359213508</v>
      </c>
      <c r="K75">
        <v>3.007912037431691</v>
      </c>
      <c r="L75">
        <v>963.173137036002</v>
      </c>
      <c r="M75">
        <v>471.7464011293442</v>
      </c>
      <c r="N75">
        <v>884.3325835224194</v>
      </c>
    </row>
    <row r="76" spans="1:14">
      <c r="A76">
        <v>74</v>
      </c>
      <c r="B76">
        <v>7.300515628498889</v>
      </c>
      <c r="C76">
        <v>538.6170300368096</v>
      </c>
      <c r="D76">
        <v>0.4546829783684106</v>
      </c>
      <c r="E76">
        <v>68.68156371994313</v>
      </c>
      <c r="F76">
        <v>66.1119652045461</v>
      </c>
      <c r="G76">
        <v>39107.29314257654</v>
      </c>
      <c r="H76">
        <v>0.3816358556273586</v>
      </c>
      <c r="I76">
        <v>0.1471344688485907</v>
      </c>
      <c r="J76">
        <v>15.90343435232599</v>
      </c>
      <c r="K76">
        <v>3.007912037431691</v>
      </c>
      <c r="L76">
        <v>963.173137036002</v>
      </c>
      <c r="M76">
        <v>471.3533522409716</v>
      </c>
      <c r="N76">
        <v>876.9748552812023</v>
      </c>
    </row>
    <row r="77" spans="1:14">
      <c r="A77">
        <v>75</v>
      </c>
      <c r="B77">
        <v>7.318076389482934</v>
      </c>
      <c r="C77">
        <v>538.5550091633449</v>
      </c>
      <c r="D77">
        <v>0.4545681223591173</v>
      </c>
      <c r="E77">
        <v>68.68952797057733</v>
      </c>
      <c r="F77">
        <v>66.11782976790015</v>
      </c>
      <c r="G77">
        <v>39105.4092788614</v>
      </c>
      <c r="H77">
        <v>0.3817868666670406</v>
      </c>
      <c r="I77">
        <v>0.1471926890833676</v>
      </c>
      <c r="J77">
        <v>15.89608591894712</v>
      </c>
      <c r="K77">
        <v>3.007912037431691</v>
      </c>
      <c r="L77">
        <v>963.173137036002</v>
      </c>
      <c r="M77">
        <v>471.166914293536</v>
      </c>
      <c r="N77">
        <v>876.3922946027778</v>
      </c>
    </row>
    <row r="78" spans="1:14">
      <c r="A78">
        <v>76</v>
      </c>
      <c r="B78">
        <v>7.416296970254248</v>
      </c>
      <c r="C78">
        <v>549.6726712893602</v>
      </c>
      <c r="D78">
        <v>0.4562904798744226</v>
      </c>
      <c r="E78">
        <v>69.62558640561058</v>
      </c>
      <c r="F78">
        <v>64.76117787060781</v>
      </c>
      <c r="G78">
        <v>39084.13171780232</v>
      </c>
      <c r="H78">
        <v>0.3820613086336412</v>
      </c>
      <c r="I78">
        <v>0.1472984964187899</v>
      </c>
      <c r="J78">
        <v>16.01631022375538</v>
      </c>
      <c r="K78">
        <v>3.007912037431691</v>
      </c>
      <c r="L78">
        <v>963.173137036002</v>
      </c>
      <c r="M78">
        <v>470.8284660611873</v>
      </c>
      <c r="N78">
        <v>865.6058842614292</v>
      </c>
    </row>
    <row r="79" spans="1:14">
      <c r="A79">
        <v>77</v>
      </c>
      <c r="B79">
        <v>7.495099319570758</v>
      </c>
      <c r="C79">
        <v>553.6234441212001</v>
      </c>
      <c r="D79">
        <v>0.4561811405299679</v>
      </c>
      <c r="E79">
        <v>70.00825003482895</v>
      </c>
      <c r="F79">
        <v>64.30395730904206</v>
      </c>
      <c r="G79">
        <v>39089.5890779465</v>
      </c>
      <c r="H79">
        <v>0.3821325520543246</v>
      </c>
      <c r="I79">
        <v>0.1473259633423157</v>
      </c>
      <c r="J79">
        <v>16.03756220031422</v>
      </c>
      <c r="K79">
        <v>3.007912037431691</v>
      </c>
      <c r="L79">
        <v>963.173137036002</v>
      </c>
      <c r="M79">
        <v>470.7406864928223</v>
      </c>
      <c r="N79">
        <v>859.8910952084892</v>
      </c>
    </row>
    <row r="80" spans="1:14">
      <c r="A80">
        <v>78</v>
      </c>
      <c r="B80">
        <v>7.495015245496321</v>
      </c>
      <c r="C80">
        <v>553.7834300851579</v>
      </c>
      <c r="D80">
        <v>0.4561141663019291</v>
      </c>
      <c r="E80">
        <v>70.00647089834543</v>
      </c>
      <c r="F80">
        <v>64.28422771342366</v>
      </c>
      <c r="G80">
        <v>39088.31269286776</v>
      </c>
      <c r="H80">
        <v>0.3823908908067937</v>
      </c>
      <c r="I80">
        <v>0.1474255623044338</v>
      </c>
      <c r="J80">
        <v>16.04387119238387</v>
      </c>
      <c r="K80">
        <v>3.007912037431691</v>
      </c>
      <c r="L80">
        <v>963.173137036002</v>
      </c>
      <c r="M80">
        <v>470.4226596658015</v>
      </c>
      <c r="N80">
        <v>860.2930643706371</v>
      </c>
    </row>
    <row r="81" spans="1:14">
      <c r="A81">
        <v>79</v>
      </c>
      <c r="B81">
        <v>7.654077847618836</v>
      </c>
      <c r="C81">
        <v>564.7509042813465</v>
      </c>
      <c r="D81">
        <v>0.4570086479312732</v>
      </c>
      <c r="E81">
        <v>70.99587178504201</v>
      </c>
      <c r="F81">
        <v>63.01015338219243</v>
      </c>
      <c r="G81">
        <v>39059.31464883655</v>
      </c>
      <c r="H81">
        <v>0.3822893286361322</v>
      </c>
      <c r="I81">
        <v>0.1473864064027672</v>
      </c>
      <c r="J81">
        <v>16.13370111331904</v>
      </c>
      <c r="K81">
        <v>3.007912037431691</v>
      </c>
      <c r="L81">
        <v>963.173137036002</v>
      </c>
      <c r="M81">
        <v>470.54763607206</v>
      </c>
      <c r="N81">
        <v>847.2538287631469</v>
      </c>
    </row>
    <row r="82" spans="1:14">
      <c r="A82">
        <v>80</v>
      </c>
      <c r="B82">
        <v>7.846111531241782</v>
      </c>
      <c r="C82">
        <v>579.8795199685578</v>
      </c>
      <c r="D82">
        <v>0.4568915612515002</v>
      </c>
      <c r="E82">
        <v>72.32499147702629</v>
      </c>
      <c r="F82">
        <v>61.36733495860764</v>
      </c>
      <c r="G82">
        <v>39060.5539209317</v>
      </c>
      <c r="H82">
        <v>0.3826483002553944</v>
      </c>
      <c r="I82">
        <v>0.1475248029861936</v>
      </c>
      <c r="J82">
        <v>16.26370841230558</v>
      </c>
      <c r="K82">
        <v>3.007912037431691</v>
      </c>
      <c r="L82">
        <v>963.173137036002</v>
      </c>
      <c r="M82">
        <v>470.1062039612997</v>
      </c>
      <c r="N82">
        <v>832.551062064265</v>
      </c>
    </row>
    <row r="83" spans="1:14">
      <c r="A83">
        <v>81</v>
      </c>
      <c r="B83">
        <v>7.956012498877151</v>
      </c>
      <c r="C83">
        <v>588.351144814318</v>
      </c>
      <c r="D83">
        <v>0.4567294331042366</v>
      </c>
      <c r="E83">
        <v>73.08552866594144</v>
      </c>
      <c r="F83">
        <v>60.48454884460887</v>
      </c>
      <c r="G83">
        <v>39061.53955844383</v>
      </c>
      <c r="H83">
        <v>0.3827882126749551</v>
      </c>
      <c r="I83">
        <v>0.1475787443002338</v>
      </c>
      <c r="J83">
        <v>16.32779118776884</v>
      </c>
      <c r="K83">
        <v>3.007912037431691</v>
      </c>
      <c r="L83">
        <v>963.173137036002</v>
      </c>
      <c r="M83">
        <v>469.9343760568108</v>
      </c>
      <c r="N83">
        <v>823.6330880582631</v>
      </c>
    </row>
    <row r="84" spans="1:14">
      <c r="A84">
        <v>82</v>
      </c>
      <c r="B84">
        <v>8.143543692846697</v>
      </c>
      <c r="C84">
        <v>603.3749061857787</v>
      </c>
      <c r="D84">
        <v>0.4562468132667015</v>
      </c>
      <c r="E84">
        <v>74.42204715437452</v>
      </c>
      <c r="F84">
        <v>58.97964711748407</v>
      </c>
      <c r="G84">
        <v>39062.91053860207</v>
      </c>
      <c r="H84">
        <v>0.3832148964986138</v>
      </c>
      <c r="I84">
        <v>0.1477432463951879</v>
      </c>
      <c r="J84">
        <v>16.43997696201706</v>
      </c>
      <c r="K84">
        <v>3.007912037431691</v>
      </c>
      <c r="L84">
        <v>963.173137036002</v>
      </c>
      <c r="M84">
        <v>469.4111359680867</v>
      </c>
      <c r="N84">
        <v>809.7734077922854</v>
      </c>
    </row>
    <row r="85" spans="1:14">
      <c r="A85">
        <v>83</v>
      </c>
      <c r="B85">
        <v>8.332876622961663</v>
      </c>
      <c r="C85">
        <v>617.9230276847621</v>
      </c>
      <c r="D85">
        <v>0.4557771368460804</v>
      </c>
      <c r="E85">
        <v>75.73653313613065</v>
      </c>
      <c r="F85">
        <v>57.59230394905013</v>
      </c>
      <c r="G85">
        <v>39064.4541009138</v>
      </c>
      <c r="H85">
        <v>0.3834724344921087</v>
      </c>
      <c r="I85">
        <v>0.1478425366356684</v>
      </c>
      <c r="J85">
        <v>16.53903155745603</v>
      </c>
      <c r="K85">
        <v>3.007912037431691</v>
      </c>
      <c r="L85">
        <v>963.173137036002</v>
      </c>
      <c r="M85">
        <v>469.0958820118498</v>
      </c>
      <c r="N85">
        <v>796.3661024260965</v>
      </c>
    </row>
    <row r="86" spans="1:14">
      <c r="A86">
        <v>84</v>
      </c>
      <c r="B86">
        <v>8.484080748870236</v>
      </c>
      <c r="C86">
        <v>629.3139861721104</v>
      </c>
      <c r="D86">
        <v>0.4553910201567797</v>
      </c>
      <c r="E86">
        <v>76.78693914665899</v>
      </c>
      <c r="F86">
        <v>56.5510251581895</v>
      </c>
      <c r="G86">
        <v>39065.93457467658</v>
      </c>
      <c r="H86">
        <v>0.3836687622673035</v>
      </c>
      <c r="I86">
        <v>0.1479182281161662</v>
      </c>
      <c r="J86">
        <v>16.60677328904631</v>
      </c>
      <c r="K86">
        <v>3.007912037431691</v>
      </c>
      <c r="L86">
        <v>963.173137036002</v>
      </c>
      <c r="M86">
        <v>468.8558401842997</v>
      </c>
      <c r="N86">
        <v>785.6162281918228</v>
      </c>
    </row>
    <row r="87" spans="1:14">
      <c r="A87">
        <v>85</v>
      </c>
      <c r="B87">
        <v>8.52821193843965</v>
      </c>
      <c r="C87">
        <v>633.3376142293001</v>
      </c>
      <c r="D87">
        <v>0.4551516999361604</v>
      </c>
      <c r="E87">
        <v>77.18088806811772</v>
      </c>
      <c r="F87">
        <v>56.19213994792919</v>
      </c>
      <c r="G87">
        <v>39066.42415195835</v>
      </c>
      <c r="H87">
        <v>0.3839383379320478</v>
      </c>
      <c r="I87">
        <v>0.1480221593156639</v>
      </c>
      <c r="J87">
        <v>16.61918009715191</v>
      </c>
      <c r="K87">
        <v>3.007912037431691</v>
      </c>
      <c r="L87">
        <v>963.173137036002</v>
      </c>
      <c r="M87">
        <v>468.5266411637804</v>
      </c>
      <c r="N87">
        <v>781.5168311006464</v>
      </c>
    </row>
    <row r="88" spans="1:14">
      <c r="A88">
        <v>86</v>
      </c>
      <c r="B88">
        <v>8.776420480010989</v>
      </c>
      <c r="C88">
        <v>651.868533449481</v>
      </c>
      <c r="D88">
        <v>0.4554801514212442</v>
      </c>
      <c r="E88">
        <v>78.82044288808321</v>
      </c>
      <c r="F88">
        <v>54.60021578559351</v>
      </c>
      <c r="G88">
        <v>39073.55762619759</v>
      </c>
      <c r="H88">
        <v>0.3843918513138376</v>
      </c>
      <c r="I88">
        <v>0.148197005178707</v>
      </c>
      <c r="J88">
        <v>16.75062234190505</v>
      </c>
      <c r="K88">
        <v>3.007912037431691</v>
      </c>
      <c r="L88">
        <v>963.173137036002</v>
      </c>
      <c r="M88">
        <v>467.9738638331315</v>
      </c>
      <c r="N88">
        <v>766.4551041326954</v>
      </c>
    </row>
    <row r="89" spans="1:14">
      <c r="A89">
        <v>87</v>
      </c>
      <c r="B89">
        <v>8.87192309297023</v>
      </c>
      <c r="C89">
        <v>658.8674435289583</v>
      </c>
      <c r="D89">
        <v>0.4556908833235182</v>
      </c>
      <c r="E89">
        <v>79.43008930240048</v>
      </c>
      <c r="F89">
        <v>54.02305730496826</v>
      </c>
      <c r="G89">
        <v>39077.29976212323</v>
      </c>
      <c r="H89">
        <v>0.3850693445326739</v>
      </c>
      <c r="I89">
        <v>0.1484582033953634</v>
      </c>
      <c r="J89">
        <v>16.79882268619576</v>
      </c>
      <c r="K89">
        <v>3.007912037431691</v>
      </c>
      <c r="L89">
        <v>963.173137036002</v>
      </c>
      <c r="M89">
        <v>467.1505079263548</v>
      </c>
      <c r="N89">
        <v>761.1039966065509</v>
      </c>
    </row>
    <row r="90" spans="1:14">
      <c r="A90">
        <v>88</v>
      </c>
      <c r="B90">
        <v>8.913354379875353</v>
      </c>
      <c r="C90">
        <v>663.3009340640461</v>
      </c>
      <c r="D90">
        <v>0.4558642476566277</v>
      </c>
      <c r="E90">
        <v>79.80983875854788</v>
      </c>
      <c r="F90">
        <v>53.6650987588912</v>
      </c>
      <c r="G90">
        <v>39081.45271266114</v>
      </c>
      <c r="H90">
        <v>0.385205297518927</v>
      </c>
      <c r="I90">
        <v>0.1485106182042074</v>
      </c>
      <c r="J90">
        <v>16.83202404535222</v>
      </c>
      <c r="K90">
        <v>3.007912037431691</v>
      </c>
      <c r="L90">
        <v>963.173137036002</v>
      </c>
      <c r="M90">
        <v>466.985633489291</v>
      </c>
      <c r="N90">
        <v>758.0926019868715</v>
      </c>
    </row>
    <row r="91" spans="1:14">
      <c r="A91">
        <v>89</v>
      </c>
      <c r="B91">
        <v>8.926824853391702</v>
      </c>
      <c r="C91">
        <v>664.4528637799784</v>
      </c>
      <c r="D91">
        <v>0.4560738373433953</v>
      </c>
      <c r="E91">
        <v>79.86887045535373</v>
      </c>
      <c r="F91">
        <v>53.61924639157963</v>
      </c>
      <c r="G91">
        <v>39144.15608305622</v>
      </c>
      <c r="H91">
        <v>0.3853563425342286</v>
      </c>
      <c r="I91">
        <v>0.1485688515378183</v>
      </c>
      <c r="J91">
        <v>16.85371200357129</v>
      </c>
      <c r="K91">
        <v>3.007912037431691</v>
      </c>
      <c r="L91">
        <v>963.173137036002</v>
      </c>
      <c r="M91">
        <v>466.8025928996591</v>
      </c>
      <c r="N91">
        <v>757.605388964928</v>
      </c>
    </row>
    <row r="92" spans="1:14">
      <c r="A92">
        <v>90</v>
      </c>
      <c r="B92">
        <v>9.129741053095449</v>
      </c>
      <c r="C92">
        <v>680.1339667011609</v>
      </c>
      <c r="D92">
        <v>0.4562933080634332</v>
      </c>
      <c r="E92">
        <v>81.27041374291434</v>
      </c>
      <c r="F92">
        <v>52.31217246291085</v>
      </c>
      <c r="G92">
        <v>39047.8031737471</v>
      </c>
      <c r="H92">
        <v>0.3857159084704282</v>
      </c>
      <c r="I92">
        <v>0.1487074772519871</v>
      </c>
      <c r="J92">
        <v>16.95084899910689</v>
      </c>
      <c r="K92">
        <v>3.007912037431691</v>
      </c>
      <c r="L92">
        <v>963.173137036002</v>
      </c>
      <c r="M92">
        <v>466.3674376269556</v>
      </c>
      <c r="N92">
        <v>746.1751960921714</v>
      </c>
    </row>
    <row r="93" spans="1:14">
      <c r="A93">
        <v>91</v>
      </c>
      <c r="B93">
        <v>9.249953667554728</v>
      </c>
      <c r="C93">
        <v>688.4582303816381</v>
      </c>
      <c r="D93">
        <v>0.4563069932050818</v>
      </c>
      <c r="E93">
        <v>82.02379025245079</v>
      </c>
      <c r="F93">
        <v>51.67794764799065</v>
      </c>
      <c r="G93">
        <v>39045.44922081869</v>
      </c>
      <c r="H93">
        <v>0.3860306888791478</v>
      </c>
      <c r="I93">
        <v>0.1488288365204049</v>
      </c>
      <c r="J93">
        <v>16.99717792649664</v>
      </c>
      <c r="K93">
        <v>3.007912037431691</v>
      </c>
      <c r="L93">
        <v>963.173137036002</v>
      </c>
      <c r="M93">
        <v>465.9871483472203</v>
      </c>
      <c r="N93">
        <v>739.6406150924693</v>
      </c>
    </row>
    <row r="94" spans="1:14">
      <c r="A94">
        <v>92</v>
      </c>
      <c r="B94">
        <v>9.243507057298494</v>
      </c>
      <c r="C94">
        <v>690.8101454529907</v>
      </c>
      <c r="D94">
        <v>0.4545558239069475</v>
      </c>
      <c r="E94">
        <v>82.26268321160651</v>
      </c>
      <c r="F94">
        <v>51.53094178880357</v>
      </c>
      <c r="G94">
        <v>39085.42723074349</v>
      </c>
      <c r="H94">
        <v>0.3860858058551778</v>
      </c>
      <c r="I94">
        <v>0.1488500861144174</v>
      </c>
      <c r="J94">
        <v>17.00096748158681</v>
      </c>
      <c r="K94">
        <v>3.007912037431691</v>
      </c>
      <c r="L94">
        <v>963.173137036002</v>
      </c>
      <c r="M94">
        <v>465.9206247866636</v>
      </c>
      <c r="N94">
        <v>738.3630291948665</v>
      </c>
    </row>
    <row r="95" spans="1:14">
      <c r="A95">
        <v>93</v>
      </c>
      <c r="B95">
        <v>9.232529032036219</v>
      </c>
      <c r="C95">
        <v>690.5766783282318</v>
      </c>
      <c r="D95">
        <v>0.4547254212970223</v>
      </c>
      <c r="E95">
        <v>82.21803767971659</v>
      </c>
      <c r="F95">
        <v>51.54969499554342</v>
      </c>
      <c r="G95">
        <v>39087.2667235492</v>
      </c>
      <c r="H95">
        <v>0.3861751793589756</v>
      </c>
      <c r="I95">
        <v>0.1488845428427791</v>
      </c>
      <c r="J95">
        <v>17.00761721536185</v>
      </c>
      <c r="K95">
        <v>3.007912037431691</v>
      </c>
      <c r="L95">
        <v>963.173137036002</v>
      </c>
      <c r="M95">
        <v>465.8127955916389</v>
      </c>
      <c r="N95">
        <v>739.0817167408401</v>
      </c>
    </row>
    <row r="96" spans="1:14">
      <c r="A96">
        <v>94</v>
      </c>
      <c r="B96">
        <v>9.420517736180377</v>
      </c>
      <c r="C96">
        <v>702.4682279147667</v>
      </c>
      <c r="D96">
        <v>0.4532953597280393</v>
      </c>
      <c r="E96">
        <v>83.34186761141041</v>
      </c>
      <c r="F96">
        <v>50.68475297305893</v>
      </c>
      <c r="G96">
        <v>39098.08965240233</v>
      </c>
      <c r="H96">
        <v>0.3862358253950147</v>
      </c>
      <c r="I96">
        <v>0.1489079240900304</v>
      </c>
      <c r="J96">
        <v>17.05730541280613</v>
      </c>
      <c r="K96">
        <v>3.007912037431691</v>
      </c>
      <c r="L96">
        <v>963.173137036002</v>
      </c>
      <c r="M96">
        <v>465.7396545266949</v>
      </c>
      <c r="N96">
        <v>729.4728874191056</v>
      </c>
    </row>
    <row r="97" spans="1:14">
      <c r="A97">
        <v>95</v>
      </c>
      <c r="B97">
        <v>9.454006367743322</v>
      </c>
      <c r="C97">
        <v>706.6292795228569</v>
      </c>
      <c r="D97">
        <v>0.4534178507434207</v>
      </c>
      <c r="E97">
        <v>83.67732288868964</v>
      </c>
      <c r="F97">
        <v>50.38237790365792</v>
      </c>
      <c r="G97">
        <v>39092.55924325772</v>
      </c>
      <c r="H97">
        <v>0.3864508696935161</v>
      </c>
      <c r="I97">
        <v>0.1489908314693355</v>
      </c>
      <c r="J97">
        <v>17.09295313546963</v>
      </c>
      <c r="K97">
        <v>3.007912037431691</v>
      </c>
      <c r="L97">
        <v>963.173137036002</v>
      </c>
      <c r="M97">
        <v>465.4804892222633</v>
      </c>
      <c r="N97">
        <v>727.5407286867397</v>
      </c>
    </row>
    <row r="98" spans="1:14">
      <c r="A98">
        <v>96</v>
      </c>
      <c r="B98">
        <v>9.458029450868413</v>
      </c>
      <c r="C98">
        <v>706.3744171256678</v>
      </c>
      <c r="D98">
        <v>0.4534892982127204</v>
      </c>
      <c r="E98">
        <v>83.66267302224034</v>
      </c>
      <c r="F98">
        <v>50.4014238402894</v>
      </c>
      <c r="G98">
        <v>39093.78522081384</v>
      </c>
      <c r="H98">
        <v>0.3863917218576227</v>
      </c>
      <c r="I98">
        <v>0.148968027832598</v>
      </c>
      <c r="J98">
        <v>17.0894845807872</v>
      </c>
      <c r="K98">
        <v>3.007912037431691</v>
      </c>
      <c r="L98">
        <v>963.173137036002</v>
      </c>
      <c r="M98">
        <v>465.5517437601597</v>
      </c>
      <c r="N98">
        <v>727.4385673140586</v>
      </c>
    </row>
    <row r="99" spans="1:14">
      <c r="A99">
        <v>97</v>
      </c>
      <c r="B99">
        <v>9.56785612468563</v>
      </c>
      <c r="C99">
        <v>716.6181929029246</v>
      </c>
      <c r="D99">
        <v>0.4526583979786645</v>
      </c>
      <c r="E99">
        <v>84.56944675006866</v>
      </c>
      <c r="F99">
        <v>49.69485074018535</v>
      </c>
      <c r="G99">
        <v>39113.70071386189</v>
      </c>
      <c r="H99">
        <v>0.3868073079235795</v>
      </c>
      <c r="I99">
        <v>0.1491282513393095</v>
      </c>
      <c r="J99">
        <v>17.14887779059423</v>
      </c>
      <c r="K99">
        <v>3.007912037431691</v>
      </c>
      <c r="L99">
        <v>963.173137036002</v>
      </c>
      <c r="M99">
        <v>465.0515546124234</v>
      </c>
      <c r="N99">
        <v>721.1305836468957</v>
      </c>
    </row>
    <row r="100" spans="1:14">
      <c r="A100">
        <v>98</v>
      </c>
      <c r="B100">
        <v>9.756634763424378</v>
      </c>
      <c r="C100">
        <v>731.0651745272652</v>
      </c>
      <c r="D100">
        <v>0.4526949731483071</v>
      </c>
      <c r="E100">
        <v>85.86343554278241</v>
      </c>
      <c r="F100">
        <v>48.70961128652468</v>
      </c>
      <c r="G100">
        <v>39109.03339851434</v>
      </c>
      <c r="H100">
        <v>0.3871937933943647</v>
      </c>
      <c r="I100">
        <v>0.149277255510755</v>
      </c>
      <c r="J100">
        <v>17.22760753840698</v>
      </c>
      <c r="K100">
        <v>3.007912037431691</v>
      </c>
      <c r="L100">
        <v>963.173137036002</v>
      </c>
      <c r="M100">
        <v>464.5873538114545</v>
      </c>
      <c r="N100">
        <v>711.4499431895463</v>
      </c>
    </row>
    <row r="101" spans="1:14">
      <c r="A101">
        <v>99</v>
      </c>
      <c r="B101">
        <v>9.982905023050577</v>
      </c>
      <c r="C101">
        <v>747.5592043531084</v>
      </c>
      <c r="D101">
        <v>0.4529979029705645</v>
      </c>
      <c r="E101">
        <v>87.33139848056857</v>
      </c>
      <c r="F101">
        <v>47.63156245609539</v>
      </c>
      <c r="G101">
        <v>39104.05830938563</v>
      </c>
      <c r="H101">
        <v>0.3875652204237738</v>
      </c>
      <c r="I101">
        <v>0.1494204541067001</v>
      </c>
      <c r="J101">
        <v>17.31945640858742</v>
      </c>
      <c r="K101">
        <v>3.007912037431691</v>
      </c>
      <c r="L101">
        <v>963.173137036002</v>
      </c>
      <c r="M101">
        <v>464.1421118453707</v>
      </c>
      <c r="N101">
        <v>700.9580382023573</v>
      </c>
    </row>
    <row r="102" spans="1:14">
      <c r="A102">
        <v>100</v>
      </c>
      <c r="B102">
        <v>10.1866238843337</v>
      </c>
      <c r="C102">
        <v>763.0080096256734</v>
      </c>
      <c r="D102">
        <v>0.4533300106429127</v>
      </c>
      <c r="E102">
        <v>88.68381418174202</v>
      </c>
      <c r="F102">
        <v>46.6639152140964</v>
      </c>
      <c r="G102">
        <v>39099.11458353526</v>
      </c>
      <c r="H102">
        <v>0.3880553775366755</v>
      </c>
      <c r="I102">
        <v>0.1496094274575939</v>
      </c>
      <c r="J102">
        <v>17.4081900669075</v>
      </c>
      <c r="K102">
        <v>3.007912037431691</v>
      </c>
      <c r="L102">
        <v>963.173137036002</v>
      </c>
      <c r="M102">
        <v>463.5558487224054</v>
      </c>
      <c r="N102">
        <v>691.8120167730459</v>
      </c>
    </row>
    <row r="103" spans="1:14">
      <c r="A103">
        <v>101</v>
      </c>
      <c r="B103">
        <v>10.35943611368473</v>
      </c>
      <c r="C103">
        <v>776.2804549251339</v>
      </c>
      <c r="D103">
        <v>0.4536370642591492</v>
      </c>
      <c r="E103">
        <v>89.82140201347929</v>
      </c>
      <c r="F103">
        <v>45.8633044276929</v>
      </c>
      <c r="G103">
        <v>39094.80609683623</v>
      </c>
      <c r="H103">
        <v>0.3885069893363136</v>
      </c>
      <c r="I103">
        <v>0.1497835401917244</v>
      </c>
      <c r="J103">
        <v>17.48898778044408</v>
      </c>
      <c r="K103">
        <v>3.007912037431691</v>
      </c>
      <c r="L103">
        <v>963.173137036002</v>
      </c>
      <c r="M103">
        <v>463.0169979505515</v>
      </c>
      <c r="N103">
        <v>684.6756025638443</v>
      </c>
    </row>
    <row r="104" spans="1:14">
      <c r="A104">
        <v>102</v>
      </c>
      <c r="B104">
        <v>10.49497237288324</v>
      </c>
      <c r="C104">
        <v>785.9394658338479</v>
      </c>
      <c r="D104">
        <v>0.4538363363676676</v>
      </c>
      <c r="E104">
        <v>90.63797142931421</v>
      </c>
      <c r="F104">
        <v>45.29823872585834</v>
      </c>
      <c r="G104">
        <v>39092.57954066796</v>
      </c>
      <c r="H104">
        <v>0.3886460583722104</v>
      </c>
      <c r="I104">
        <v>0.1498371563507625</v>
      </c>
      <c r="J104">
        <v>17.55151462887757</v>
      </c>
      <c r="K104">
        <v>3.007912037431691</v>
      </c>
      <c r="L104">
        <v>963.173137036002</v>
      </c>
      <c r="M104">
        <v>462.8513167963964</v>
      </c>
      <c r="N104">
        <v>679.6961063198808</v>
      </c>
    </row>
    <row r="105" spans="1:14">
      <c r="A105">
        <v>103</v>
      </c>
      <c r="B105">
        <v>10.49318256978552</v>
      </c>
      <c r="C105">
        <v>785.8680989541483</v>
      </c>
      <c r="D105">
        <v>0.4538690259325397</v>
      </c>
      <c r="E105">
        <v>90.62885335863808</v>
      </c>
      <c r="F105">
        <v>45.30266915668015</v>
      </c>
      <c r="G105">
        <v>39093.07742125543</v>
      </c>
      <c r="H105">
        <v>0.3888359916457673</v>
      </c>
      <c r="I105">
        <v>0.1499103825188738</v>
      </c>
      <c r="J105">
        <v>17.5508759743259</v>
      </c>
      <c r="K105">
        <v>3.007912037431691</v>
      </c>
      <c r="L105">
        <v>963.173137036002</v>
      </c>
      <c r="M105">
        <v>462.6252295316937</v>
      </c>
      <c r="N105">
        <v>679.6921903850083</v>
      </c>
    </row>
    <row r="106" spans="1:14">
      <c r="A106">
        <v>104</v>
      </c>
      <c r="B106">
        <v>10.71291083874846</v>
      </c>
      <c r="C106">
        <v>802.6743891733437</v>
      </c>
      <c r="D106">
        <v>0.4535427707764398</v>
      </c>
      <c r="E106">
        <v>92.11848956578417</v>
      </c>
      <c r="F106">
        <v>44.34680936991445</v>
      </c>
      <c r="G106">
        <v>39081.32869140312</v>
      </c>
      <c r="H106">
        <v>0.389352025211253</v>
      </c>
      <c r="I106">
        <v>0.1501093321810877</v>
      </c>
      <c r="J106">
        <v>17.63285165280814</v>
      </c>
      <c r="K106">
        <v>3.007912037431691</v>
      </c>
      <c r="L106">
        <v>963.173137036002</v>
      </c>
      <c r="M106">
        <v>462.0120822222653</v>
      </c>
      <c r="N106">
        <v>670.6105673465146</v>
      </c>
    </row>
    <row r="107" spans="1:14">
      <c r="A107">
        <v>105</v>
      </c>
      <c r="B107">
        <v>10.88187838378497</v>
      </c>
      <c r="C107">
        <v>814.3876339711838</v>
      </c>
      <c r="D107">
        <v>0.4530952639353698</v>
      </c>
      <c r="E107">
        <v>93.19171497972627</v>
      </c>
      <c r="F107">
        <v>43.72250295299043</v>
      </c>
      <c r="G107">
        <v>39103.36390820547</v>
      </c>
      <c r="H107">
        <v>0.3897250667281381</v>
      </c>
      <c r="I107">
        <v>0.1502531532205316</v>
      </c>
      <c r="J107">
        <v>17.67938574598662</v>
      </c>
      <c r="K107">
        <v>3.007912037431691</v>
      </c>
      <c r="L107">
        <v>963.173137036002</v>
      </c>
      <c r="M107">
        <v>461.5698481893907</v>
      </c>
      <c r="N107">
        <v>663.8807480221481</v>
      </c>
    </row>
    <row r="108" spans="1:14">
      <c r="A108">
        <v>106</v>
      </c>
      <c r="B108">
        <v>10.99222908169302</v>
      </c>
      <c r="C108">
        <v>821.6320751970742</v>
      </c>
      <c r="D108">
        <v>0.4529059665576525</v>
      </c>
      <c r="E108">
        <v>93.85169701626394</v>
      </c>
      <c r="F108">
        <v>43.33355526880111</v>
      </c>
      <c r="G108">
        <v>39097.71032818183</v>
      </c>
      <c r="H108">
        <v>0.3898218178939261</v>
      </c>
      <c r="I108">
        <v>0.1502904543052667</v>
      </c>
      <c r="J108">
        <v>17.70924318199377</v>
      </c>
      <c r="K108">
        <v>3.007912037431691</v>
      </c>
      <c r="L108">
        <v>963.173137036002</v>
      </c>
      <c r="M108">
        <v>461.4552896427547</v>
      </c>
      <c r="N108">
        <v>659.8851241953184</v>
      </c>
    </row>
    <row r="109" spans="1:14">
      <c r="A109">
        <v>107</v>
      </c>
      <c r="B109">
        <v>10.98460236055891</v>
      </c>
      <c r="C109">
        <v>820.4591954230566</v>
      </c>
      <c r="D109">
        <v>0.4527580524640209</v>
      </c>
      <c r="E109">
        <v>93.78735358109611</v>
      </c>
      <c r="F109">
        <v>43.36286210691486</v>
      </c>
      <c r="G109">
        <v>39044.15035679815</v>
      </c>
      <c r="H109">
        <v>0.3897558498367328</v>
      </c>
      <c r="I109">
        <v>0.1502650212257669</v>
      </c>
      <c r="J109">
        <v>17.69289752311739</v>
      </c>
      <c r="K109">
        <v>3.007912037431691</v>
      </c>
      <c r="L109">
        <v>963.173137036002</v>
      </c>
      <c r="M109">
        <v>461.5333931759072</v>
      </c>
      <c r="N109">
        <v>660.345810726805</v>
      </c>
    </row>
    <row r="110" spans="1:14">
      <c r="A110">
        <v>108</v>
      </c>
      <c r="B110">
        <v>11.19993336340316</v>
      </c>
      <c r="C110">
        <v>837.5588359240048</v>
      </c>
      <c r="D110">
        <v>0.4525643935300895</v>
      </c>
      <c r="E110">
        <v>95.26911896032503</v>
      </c>
      <c r="F110">
        <v>42.5185590625146</v>
      </c>
      <c r="G110">
        <v>39112.82211296905</v>
      </c>
      <c r="H110">
        <v>0.3902109221458152</v>
      </c>
      <c r="I110">
        <v>0.1504404681118423</v>
      </c>
      <c r="J110">
        <v>17.78188810062908</v>
      </c>
      <c r="K110">
        <v>3.007912037431691</v>
      </c>
      <c r="L110">
        <v>963.173137036002</v>
      </c>
      <c r="M110">
        <v>460.9951430782527</v>
      </c>
      <c r="N110">
        <v>651.8328305914158</v>
      </c>
    </row>
    <row r="111" spans="1:14">
      <c r="A111">
        <v>109</v>
      </c>
      <c r="B111">
        <v>11.31160654725885</v>
      </c>
      <c r="C111">
        <v>847.8855504231658</v>
      </c>
      <c r="D111">
        <v>0.4534462743747874</v>
      </c>
      <c r="E111">
        <v>96.11899363545295</v>
      </c>
      <c r="F111">
        <v>41.99344878666827</v>
      </c>
      <c r="G111">
        <v>39100.50932314001</v>
      </c>
      <c r="H111">
        <v>0.3907650304894604</v>
      </c>
      <c r="I111">
        <v>0.1506540969824651</v>
      </c>
      <c r="J111">
        <v>17.84617001053175</v>
      </c>
      <c r="K111">
        <v>3.007912037431691</v>
      </c>
      <c r="L111">
        <v>963.173137036002</v>
      </c>
      <c r="M111">
        <v>460.3414478004543</v>
      </c>
      <c r="N111">
        <v>647.6562607124426</v>
      </c>
    </row>
    <row r="112" spans="1:14">
      <c r="A112">
        <v>110</v>
      </c>
      <c r="B112">
        <v>11.44232607908044</v>
      </c>
      <c r="C112">
        <v>855.2733667543916</v>
      </c>
      <c r="D112">
        <v>0.4547894117597885</v>
      </c>
      <c r="E112">
        <v>96.74466394229476</v>
      </c>
      <c r="F112">
        <v>41.61146210085792</v>
      </c>
      <c r="G112">
        <v>39067.58301898457</v>
      </c>
      <c r="H112">
        <v>0.3909214400385139</v>
      </c>
      <c r="I112">
        <v>0.1507143985384732</v>
      </c>
      <c r="J112">
        <v>17.88735750251515</v>
      </c>
      <c r="K112">
        <v>3.007912037431691</v>
      </c>
      <c r="L112">
        <v>963.173137036002</v>
      </c>
      <c r="M112">
        <v>460.1572629722848</v>
      </c>
      <c r="N112">
        <v>643.8112962863046</v>
      </c>
    </row>
    <row r="113" spans="1:14">
      <c r="A113">
        <v>111</v>
      </c>
      <c r="B113">
        <v>11.4417607927673</v>
      </c>
      <c r="C113">
        <v>855.8542904152711</v>
      </c>
      <c r="D113">
        <v>0.4548703498726608</v>
      </c>
      <c r="E113">
        <v>96.77333241827925</v>
      </c>
      <c r="F113">
        <v>41.58425539283657</v>
      </c>
      <c r="G113">
        <v>39069.35922920463</v>
      </c>
      <c r="H113">
        <v>0.3910036545132846</v>
      </c>
      <c r="I113">
        <v>0.1507460952014012</v>
      </c>
      <c r="J113">
        <v>17.89621669420183</v>
      </c>
      <c r="K113">
        <v>3.007912037431691</v>
      </c>
      <c r="L113">
        <v>963.173137036002</v>
      </c>
      <c r="M113">
        <v>460.0605078978751</v>
      </c>
      <c r="N113">
        <v>643.8958802544162</v>
      </c>
    </row>
    <row r="114" spans="1:14">
      <c r="A114">
        <v>112</v>
      </c>
      <c r="B114">
        <v>11.61237881970769</v>
      </c>
      <c r="C114">
        <v>869.0925545023581</v>
      </c>
      <c r="D114">
        <v>0.4553571794117351</v>
      </c>
      <c r="E114">
        <v>97.93509847151756</v>
      </c>
      <c r="F114">
        <v>40.94856106350876</v>
      </c>
      <c r="G114">
        <v>39065.41152159877</v>
      </c>
      <c r="H114">
        <v>0.3913444508318293</v>
      </c>
      <c r="I114">
        <v>0.1508774845469652</v>
      </c>
      <c r="J114">
        <v>17.95686212408694</v>
      </c>
      <c r="K114">
        <v>3.007912037431691</v>
      </c>
      <c r="L114">
        <v>963.173137036002</v>
      </c>
      <c r="M114">
        <v>459.6598712539513</v>
      </c>
      <c r="N114">
        <v>637.6768378037175</v>
      </c>
    </row>
    <row r="115" spans="1:14">
      <c r="A115">
        <v>113</v>
      </c>
      <c r="B115">
        <v>11.69875811191149</v>
      </c>
      <c r="C115">
        <v>875.4184323716896</v>
      </c>
      <c r="D115">
        <v>0.4555474459870795</v>
      </c>
      <c r="E115">
        <v>98.46954199255052</v>
      </c>
      <c r="F115">
        <v>40.64623724912023</v>
      </c>
      <c r="G115">
        <v>39054.16303470275</v>
      </c>
      <c r="H115">
        <v>0.3916587813532793</v>
      </c>
      <c r="I115">
        <v>0.1509986703675177</v>
      </c>
      <c r="J115">
        <v>17.99001932868125</v>
      </c>
      <c r="K115">
        <v>3.007912037431691</v>
      </c>
      <c r="L115">
        <v>963.173137036002</v>
      </c>
      <c r="M115">
        <v>459.2909656302302</v>
      </c>
      <c r="N115">
        <v>635.0411087474027</v>
      </c>
    </row>
    <row r="116" spans="1:14">
      <c r="A116">
        <v>114</v>
      </c>
      <c r="B116">
        <v>11.71778840954617</v>
      </c>
      <c r="C116">
        <v>876.0251029035414</v>
      </c>
      <c r="D116">
        <v>0.4558389223340896</v>
      </c>
      <c r="E116">
        <v>98.52919093802709</v>
      </c>
      <c r="F116">
        <v>40.61363101602676</v>
      </c>
      <c r="G116">
        <v>39046.35302604012</v>
      </c>
      <c r="H116">
        <v>0.3916117125123071</v>
      </c>
      <c r="I116">
        <v>0.1509805236215721</v>
      </c>
      <c r="J116">
        <v>17.99147652006475</v>
      </c>
      <c r="K116">
        <v>3.007912037431691</v>
      </c>
      <c r="L116">
        <v>963.173137036002</v>
      </c>
      <c r="M116">
        <v>459.3461690185114</v>
      </c>
      <c r="N116">
        <v>634.579049695725</v>
      </c>
    </row>
    <row r="117" spans="1:14">
      <c r="A117">
        <v>115</v>
      </c>
      <c r="B117">
        <v>11.96024764835166</v>
      </c>
      <c r="C117">
        <v>893.8182359130167</v>
      </c>
      <c r="D117">
        <v>0.455859003776852</v>
      </c>
      <c r="E117">
        <v>100.0913041805004</v>
      </c>
      <c r="F117">
        <v>39.80350653964622</v>
      </c>
      <c r="G117">
        <v>39043.43244267513</v>
      </c>
      <c r="H117">
        <v>0.3920296735683284</v>
      </c>
      <c r="I117">
        <v>0.1511416627731228</v>
      </c>
      <c r="J117">
        <v>18.06945601744806</v>
      </c>
      <c r="K117">
        <v>3.007912037431691</v>
      </c>
      <c r="L117">
        <v>963.173137036002</v>
      </c>
      <c r="M117">
        <v>458.8564387179072</v>
      </c>
      <c r="N117">
        <v>626.6497529808012</v>
      </c>
    </row>
    <row r="118" spans="1:14">
      <c r="A118">
        <v>116</v>
      </c>
      <c r="B118">
        <v>12.15934351215109</v>
      </c>
      <c r="C118">
        <v>909.3494338937368</v>
      </c>
      <c r="D118">
        <v>0.4554892333283969</v>
      </c>
      <c r="E118">
        <v>101.4514215517085</v>
      </c>
      <c r="F118">
        <v>39.12520653217011</v>
      </c>
      <c r="G118">
        <v>39046.20126784637</v>
      </c>
      <c r="H118">
        <v>0.3925435726649549</v>
      </c>
      <c r="I118">
        <v>0.1513397895201487</v>
      </c>
      <c r="J118">
        <v>18.13465383246555</v>
      </c>
      <c r="K118">
        <v>3.007912037431691</v>
      </c>
      <c r="L118">
        <v>963.173137036002</v>
      </c>
      <c r="M118">
        <v>458.2557260180728</v>
      </c>
      <c r="N118">
        <v>620.1479432185193</v>
      </c>
    </row>
    <row r="119" spans="1:14">
      <c r="A119">
        <v>117</v>
      </c>
      <c r="B119">
        <v>12.35195538223528</v>
      </c>
      <c r="C119">
        <v>923.763732557313</v>
      </c>
      <c r="D119">
        <v>0.455089328085052</v>
      </c>
      <c r="E119">
        <v>102.732661065498</v>
      </c>
      <c r="F119">
        <v>38.51639351570245</v>
      </c>
      <c r="G119">
        <v>39049.32732326069</v>
      </c>
      <c r="H119">
        <v>0.3929239271133214</v>
      </c>
      <c r="I119">
        <v>0.1514864299600062</v>
      </c>
      <c r="J119">
        <v>18.18950903148238</v>
      </c>
      <c r="K119">
        <v>3.007912037431691</v>
      </c>
      <c r="L119">
        <v>963.173137036002</v>
      </c>
      <c r="M119">
        <v>457.8121297088301</v>
      </c>
      <c r="N119">
        <v>614.1189182799703</v>
      </c>
    </row>
    <row r="120" spans="1:14">
      <c r="A120">
        <v>118</v>
      </c>
      <c r="B120">
        <v>12.49532188530443</v>
      </c>
      <c r="C120">
        <v>934.2628303687439</v>
      </c>
      <c r="D120">
        <v>0.4547265542954428</v>
      </c>
      <c r="E120">
        <v>103.6909768504552</v>
      </c>
      <c r="F120">
        <v>38.08514236548522</v>
      </c>
      <c r="G120">
        <v>39052.29824858707</v>
      </c>
      <c r="H120">
        <v>0.3931803724923708</v>
      </c>
      <c r="I120">
        <v>0.1515852989579757</v>
      </c>
      <c r="J120">
        <v>18.2226385325974</v>
      </c>
      <c r="K120">
        <v>3.007912037431691</v>
      </c>
      <c r="L120">
        <v>963.173137036002</v>
      </c>
      <c r="M120">
        <v>457.5135293377277</v>
      </c>
      <c r="N120">
        <v>609.5196709065654</v>
      </c>
    </row>
    <row r="121" spans="1:14">
      <c r="A121">
        <v>119</v>
      </c>
      <c r="B121">
        <v>12.52426952486426</v>
      </c>
      <c r="C121">
        <v>936.9489493404569</v>
      </c>
      <c r="D121">
        <v>0.4545052576140829</v>
      </c>
      <c r="E121">
        <v>103.9626493404496</v>
      </c>
      <c r="F121">
        <v>37.97671599124995</v>
      </c>
      <c r="G121">
        <v>39053.72074064265</v>
      </c>
      <c r="H121">
        <v>0.3934128188226891</v>
      </c>
      <c r="I121">
        <v>0.1516749154519264</v>
      </c>
      <c r="J121">
        <v>18.22321568727978</v>
      </c>
      <c r="K121">
        <v>3.007912037431691</v>
      </c>
      <c r="L121">
        <v>963.173137036002</v>
      </c>
      <c r="M121">
        <v>457.243209368786</v>
      </c>
      <c r="N121">
        <v>608.1001162800547</v>
      </c>
    </row>
    <row r="122" spans="1:14">
      <c r="A122">
        <v>120</v>
      </c>
      <c r="B122">
        <v>12.51891815901894</v>
      </c>
      <c r="C122">
        <v>936.5777063663785</v>
      </c>
      <c r="D122">
        <v>0.4545394181963123</v>
      </c>
      <c r="E122">
        <v>103.9274709538108</v>
      </c>
      <c r="F122">
        <v>37.99209115476839</v>
      </c>
      <c r="G122">
        <v>39054.32363342821</v>
      </c>
      <c r="H122">
        <v>0.3935616620447331</v>
      </c>
      <c r="I122">
        <v>0.1517322999143511</v>
      </c>
      <c r="J122">
        <v>18.22167119830606</v>
      </c>
      <c r="K122">
        <v>3.007912037431691</v>
      </c>
      <c r="L122">
        <v>963.173137036002</v>
      </c>
      <c r="M122">
        <v>457.0702820765629</v>
      </c>
      <c r="N122">
        <v>608.2174515713892</v>
      </c>
    </row>
    <row r="123" spans="1:14">
      <c r="A123">
        <v>121</v>
      </c>
      <c r="B123">
        <v>12.76495845962009</v>
      </c>
      <c r="C123">
        <v>954.8210224487136</v>
      </c>
      <c r="D123">
        <v>0.454667490884199</v>
      </c>
      <c r="E123">
        <v>105.5279785835219</v>
      </c>
      <c r="F123">
        <v>37.27180746388048</v>
      </c>
      <c r="G123">
        <v>39065.04306818543</v>
      </c>
      <c r="H123">
        <v>0.3940333408584392</v>
      </c>
      <c r="I123">
        <v>0.1519141492104758</v>
      </c>
      <c r="J123">
        <v>18.29445379950969</v>
      </c>
      <c r="K123">
        <v>3.007912037431691</v>
      </c>
      <c r="L123">
        <v>963.173137036002</v>
      </c>
      <c r="M123">
        <v>456.523144699912</v>
      </c>
      <c r="N123">
        <v>601.0344569044986</v>
      </c>
    </row>
    <row r="124" spans="1:14">
      <c r="A124">
        <v>122</v>
      </c>
      <c r="B124">
        <v>12.94678364926736</v>
      </c>
      <c r="C124">
        <v>969.2843507308322</v>
      </c>
      <c r="D124">
        <v>0.4549581121212519</v>
      </c>
      <c r="E124">
        <v>106.7570344362552</v>
      </c>
      <c r="F124">
        <v>36.70719412343609</v>
      </c>
      <c r="G124">
        <v>39048.65009200827</v>
      </c>
      <c r="H124">
        <v>0.3944445032938609</v>
      </c>
      <c r="I124">
        <v>0.1520726672471178</v>
      </c>
      <c r="J124">
        <v>18.35915150029085</v>
      </c>
      <c r="K124">
        <v>3.007912037431691</v>
      </c>
      <c r="L124">
        <v>963.173137036002</v>
      </c>
      <c r="M124">
        <v>456.0472725140061</v>
      </c>
      <c r="N124">
        <v>595.9777881129893</v>
      </c>
    </row>
    <row r="125" spans="1:14">
      <c r="A125">
        <v>123</v>
      </c>
      <c r="B125">
        <v>13.02682698432681</v>
      </c>
      <c r="C125">
        <v>976.3207907886557</v>
      </c>
      <c r="D125">
        <v>0.4550913168270966</v>
      </c>
      <c r="E125">
        <v>107.3521950233592</v>
      </c>
      <c r="F125">
        <v>36.4451627954312</v>
      </c>
      <c r="G125">
        <v>39053.57276755088</v>
      </c>
      <c r="H125">
        <v>0.3947483300830761</v>
      </c>
      <c r="I125">
        <v>0.1521898034977976</v>
      </c>
      <c r="J125">
        <v>18.3904847599309</v>
      </c>
      <c r="K125">
        <v>3.007912037431691</v>
      </c>
      <c r="L125">
        <v>963.173137036002</v>
      </c>
      <c r="M125">
        <v>455.6962656370186</v>
      </c>
      <c r="N125">
        <v>593.5647948512936</v>
      </c>
    </row>
    <row r="126" spans="1:14">
      <c r="A126">
        <v>124</v>
      </c>
      <c r="B126">
        <v>13.21785841628586</v>
      </c>
      <c r="C126">
        <v>990.9918681745091</v>
      </c>
      <c r="D126">
        <v>0.4554377010734716</v>
      </c>
      <c r="E126">
        <v>108.5741837263692</v>
      </c>
      <c r="F126">
        <v>35.92925579671386</v>
      </c>
      <c r="G126">
        <v>39100.43309404809</v>
      </c>
      <c r="H126">
        <v>0.3952684998364996</v>
      </c>
      <c r="I126">
        <v>0.1523903478105307</v>
      </c>
      <c r="J126">
        <v>18.45929400529745</v>
      </c>
      <c r="K126">
        <v>3.007912037431691</v>
      </c>
      <c r="L126">
        <v>963.173137036002</v>
      </c>
      <c r="M126">
        <v>455.096573492994</v>
      </c>
      <c r="N126">
        <v>588.4865547375052</v>
      </c>
    </row>
    <row r="127" spans="1:14">
      <c r="A127">
        <v>125</v>
      </c>
      <c r="B127">
        <v>13.43247849040184</v>
      </c>
      <c r="C127">
        <v>1006.685020837872</v>
      </c>
      <c r="D127">
        <v>0.4555404822771089</v>
      </c>
      <c r="E127">
        <v>109.9682315680333</v>
      </c>
      <c r="F127">
        <v>35.34765848735913</v>
      </c>
      <c r="G127">
        <v>39057.14908767177</v>
      </c>
      <c r="H127">
        <v>0.3957031601680807</v>
      </c>
      <c r="I127">
        <v>0.1525579251386923</v>
      </c>
      <c r="J127">
        <v>18.51109228621518</v>
      </c>
      <c r="K127">
        <v>3.007912037431691</v>
      </c>
      <c r="L127">
        <v>963.173137036002</v>
      </c>
      <c r="M127">
        <v>454.5966724372334</v>
      </c>
      <c r="N127">
        <v>582.9014647226957</v>
      </c>
    </row>
    <row r="128" spans="1:14">
      <c r="A128">
        <v>126</v>
      </c>
      <c r="B128">
        <v>13.58047982321716</v>
      </c>
      <c r="C128">
        <v>1015.835339594469</v>
      </c>
      <c r="D128">
        <v>0.4547948596993147</v>
      </c>
      <c r="E128">
        <v>110.8245183933032</v>
      </c>
      <c r="F128">
        <v>35.034217623133</v>
      </c>
      <c r="G128">
        <v>39067.22515908118</v>
      </c>
      <c r="H128">
        <v>0.3957723750175194</v>
      </c>
      <c r="I128">
        <v>0.1525846099744027</v>
      </c>
      <c r="J128">
        <v>18.53071897514831</v>
      </c>
      <c r="K128">
        <v>3.007912037431691</v>
      </c>
      <c r="L128">
        <v>963.173137036002</v>
      </c>
      <c r="M128">
        <v>454.5171700711658</v>
      </c>
      <c r="N128">
        <v>579.1944759989279</v>
      </c>
    </row>
    <row r="129" spans="1:14">
      <c r="A129">
        <v>127</v>
      </c>
      <c r="B129">
        <v>13.60880138073524</v>
      </c>
      <c r="C129">
        <v>1020.240880560466</v>
      </c>
      <c r="D129">
        <v>0.4536744585753066</v>
      </c>
      <c r="E129">
        <v>111.2331128920602</v>
      </c>
      <c r="F129">
        <v>34.89645514182241</v>
      </c>
      <c r="G129">
        <v>39094.81269050089</v>
      </c>
      <c r="H129">
        <v>0.3959587417533077</v>
      </c>
      <c r="I129">
        <v>0.1526564611128031</v>
      </c>
      <c r="J129">
        <v>18.54041268685383</v>
      </c>
      <c r="K129">
        <v>3.007912037431691</v>
      </c>
      <c r="L129">
        <v>963.173137036002</v>
      </c>
      <c r="M129">
        <v>454.3032415164608</v>
      </c>
      <c r="N129">
        <v>577.9245140570156</v>
      </c>
    </row>
    <row r="130" spans="1:14">
      <c r="A130">
        <v>128</v>
      </c>
      <c r="B130">
        <v>13.6097979380769</v>
      </c>
      <c r="C130">
        <v>1020.785091202335</v>
      </c>
      <c r="D130">
        <v>0.4537653952959706</v>
      </c>
      <c r="E130">
        <v>111.2570632773865</v>
      </c>
      <c r="F130">
        <v>34.8786005303723</v>
      </c>
      <c r="G130">
        <v>39096.34329264933</v>
      </c>
      <c r="H130">
        <v>0.3960472348773799</v>
      </c>
      <c r="I130">
        <v>0.1526905784228387</v>
      </c>
      <c r="J130">
        <v>18.54782394115861</v>
      </c>
      <c r="K130">
        <v>3.007912037431691</v>
      </c>
      <c r="L130">
        <v>963.173137036002</v>
      </c>
      <c r="M130">
        <v>454.2017316217377</v>
      </c>
      <c r="N130">
        <v>577.9941298226927</v>
      </c>
    </row>
    <row r="131" spans="1:14">
      <c r="A131">
        <v>129</v>
      </c>
      <c r="B131">
        <v>13.78950822291296</v>
      </c>
      <c r="C131">
        <v>1033.463203295436</v>
      </c>
      <c r="D131">
        <v>0.4532403059726425</v>
      </c>
      <c r="E131">
        <v>112.3948909208449</v>
      </c>
      <c r="F131">
        <v>34.45191670812297</v>
      </c>
      <c r="G131">
        <v>39098.80884752617</v>
      </c>
      <c r="H131">
        <v>0.3963293788211265</v>
      </c>
      <c r="I131">
        <v>0.1527993551498938</v>
      </c>
      <c r="J131">
        <v>18.58501694868954</v>
      </c>
      <c r="K131">
        <v>3.007912037431691</v>
      </c>
      <c r="L131">
        <v>963.173137036002</v>
      </c>
      <c r="M131">
        <v>453.8783887794849</v>
      </c>
      <c r="N131">
        <v>573.534311811393</v>
      </c>
    </row>
    <row r="132" spans="1:14">
      <c r="A132">
        <v>130</v>
      </c>
      <c r="B132">
        <v>13.85446862357644</v>
      </c>
      <c r="C132">
        <v>1038.406954419371</v>
      </c>
      <c r="D132">
        <v>0.4530301733870948</v>
      </c>
      <c r="E132">
        <v>112.8459247992429</v>
      </c>
      <c r="F132">
        <v>34.29285166867759</v>
      </c>
      <c r="G132">
        <v>39109.103765091</v>
      </c>
      <c r="H132">
        <v>0.3963948350859573</v>
      </c>
      <c r="I132">
        <v>0.1528245909148689</v>
      </c>
      <c r="J132">
        <v>18.59816836975251</v>
      </c>
      <c r="K132">
        <v>3.007912037431691</v>
      </c>
      <c r="L132">
        <v>963.173137036002</v>
      </c>
      <c r="M132">
        <v>453.8034403155102</v>
      </c>
      <c r="N132">
        <v>571.7660549576872</v>
      </c>
    </row>
    <row r="133" spans="1:14">
      <c r="A133">
        <v>131</v>
      </c>
      <c r="B133">
        <v>13.8717647626121</v>
      </c>
      <c r="C133">
        <v>1038.776915810281</v>
      </c>
      <c r="D133">
        <v>0.4532917678406202</v>
      </c>
      <c r="E133">
        <v>112.8820840448361</v>
      </c>
      <c r="F133">
        <v>34.27726974245893</v>
      </c>
      <c r="G133">
        <v>39102.10553677464</v>
      </c>
      <c r="H133">
        <v>0.3963832243445961</v>
      </c>
      <c r="I133">
        <v>0.1528201145528134</v>
      </c>
      <c r="J133">
        <v>18.59882302459298</v>
      </c>
      <c r="K133">
        <v>3.007912037431691</v>
      </c>
      <c r="L133">
        <v>963.173137036002</v>
      </c>
      <c r="M133">
        <v>453.8167329930283</v>
      </c>
      <c r="N133">
        <v>571.5088404166919</v>
      </c>
    </row>
    <row r="134" spans="1:14">
      <c r="A134">
        <v>132</v>
      </c>
      <c r="B134">
        <v>14.05651347052911</v>
      </c>
      <c r="C134">
        <v>1054.185272719978</v>
      </c>
      <c r="D134">
        <v>0.4528977928423992</v>
      </c>
      <c r="E134">
        <v>114.2281611834966</v>
      </c>
      <c r="F134">
        <v>33.78161416684177</v>
      </c>
      <c r="G134">
        <v>39113.3927326238</v>
      </c>
      <c r="H134">
        <v>0.3969028830640107</v>
      </c>
      <c r="I134">
        <v>0.1530204618433947</v>
      </c>
      <c r="J134">
        <v>18.65067866640554</v>
      </c>
      <c r="K134">
        <v>3.007912037431691</v>
      </c>
      <c r="L134">
        <v>963.173137036002</v>
      </c>
      <c r="M134">
        <v>453.2225578625888</v>
      </c>
      <c r="N134">
        <v>566.682757152282</v>
      </c>
    </row>
    <row r="135" spans="1:14">
      <c r="A135">
        <v>133</v>
      </c>
      <c r="B135">
        <v>14.2834168408133</v>
      </c>
      <c r="C135">
        <v>1070.628972867458</v>
      </c>
      <c r="D135">
        <v>0.453144267190804</v>
      </c>
      <c r="E135">
        <v>115.6695756608316</v>
      </c>
      <c r="F135">
        <v>33.26215828048132</v>
      </c>
      <c r="G135">
        <v>39112.09315621058</v>
      </c>
      <c r="H135">
        <v>0.3972937017543687</v>
      </c>
      <c r="I135">
        <v>0.1531711366282034</v>
      </c>
      <c r="J135">
        <v>18.70518012749671</v>
      </c>
      <c r="K135">
        <v>3.007912037431691</v>
      </c>
      <c r="L135">
        <v>963.173137036002</v>
      </c>
      <c r="M135">
        <v>452.7767218331666</v>
      </c>
      <c r="N135">
        <v>561.4571979675873</v>
      </c>
    </row>
    <row r="136" spans="1:14">
      <c r="A136">
        <v>134</v>
      </c>
      <c r="B136">
        <v>14.48317625687372</v>
      </c>
      <c r="C136">
        <v>1085.666082550163</v>
      </c>
      <c r="D136">
        <v>0.4534487784357554</v>
      </c>
      <c r="E136">
        <v>116.9658651648217</v>
      </c>
      <c r="F136">
        <v>32.80060221915274</v>
      </c>
      <c r="G136">
        <v>39110.23507894497</v>
      </c>
      <c r="H136">
        <v>0.3977402280381789</v>
      </c>
      <c r="I136">
        <v>0.1533432887114697</v>
      </c>
      <c r="J136">
        <v>18.75799349455748</v>
      </c>
      <c r="K136">
        <v>3.007912037431691</v>
      </c>
      <c r="L136">
        <v>963.173137036002</v>
      </c>
      <c r="M136">
        <v>452.2684083844786</v>
      </c>
      <c r="N136">
        <v>556.9293817153008</v>
      </c>
    </row>
    <row r="137" spans="1:14">
      <c r="A137">
        <v>135</v>
      </c>
      <c r="B137">
        <v>14.64696603545624</v>
      </c>
      <c r="C137">
        <v>1098.218773140407</v>
      </c>
      <c r="D137">
        <v>0.4537493339401719</v>
      </c>
      <c r="E137">
        <v>118.0219943079278</v>
      </c>
      <c r="F137">
        <v>32.42475160253031</v>
      </c>
      <c r="G137">
        <v>39108.17429446408</v>
      </c>
      <c r="H137">
        <v>0.3981285693921784</v>
      </c>
      <c r="I137">
        <v>0.1534930083932295</v>
      </c>
      <c r="J137">
        <v>18.80637420205133</v>
      </c>
      <c r="K137">
        <v>3.007912037431691</v>
      </c>
      <c r="L137">
        <v>963.173137036002</v>
      </c>
      <c r="M137">
        <v>451.8272581139742</v>
      </c>
      <c r="N137">
        <v>553.468828466049</v>
      </c>
    </row>
    <row r="138" spans="1:14">
      <c r="A138">
        <v>136</v>
      </c>
      <c r="B138">
        <v>14.77409057593296</v>
      </c>
      <c r="C138">
        <v>1107.207274612071</v>
      </c>
      <c r="D138">
        <v>0.4539386151979655</v>
      </c>
      <c r="E138">
        <v>118.7692901351164</v>
      </c>
      <c r="F138">
        <v>32.16098616622175</v>
      </c>
      <c r="G138">
        <v>39106.98812971532</v>
      </c>
      <c r="H138">
        <v>0.3982311654326338</v>
      </c>
      <c r="I138">
        <v>0.1535325628892124</v>
      </c>
      <c r="J138">
        <v>18.84317367096058</v>
      </c>
      <c r="K138">
        <v>3.007912037431691</v>
      </c>
      <c r="L138">
        <v>963.173137036002</v>
      </c>
      <c r="M138">
        <v>451.7108541464393</v>
      </c>
      <c r="N138">
        <v>551.1337577027771</v>
      </c>
    </row>
    <row r="139" spans="1:14">
      <c r="A139">
        <v>137</v>
      </c>
      <c r="B139">
        <v>14.76785095203885</v>
      </c>
      <c r="C139">
        <v>1106.810878370879</v>
      </c>
      <c r="D139">
        <v>0.4539672164175066</v>
      </c>
      <c r="E139">
        <v>118.7328523683992</v>
      </c>
      <c r="F139">
        <v>32.17272555234728</v>
      </c>
      <c r="G139">
        <v>39107.47770219497</v>
      </c>
      <c r="H139">
        <v>0.3983491387444114</v>
      </c>
      <c r="I139">
        <v>0.153578045881208</v>
      </c>
      <c r="J139">
        <v>18.841888489766</v>
      </c>
      <c r="K139">
        <v>3.007912037431691</v>
      </c>
      <c r="L139">
        <v>963.173137036002</v>
      </c>
      <c r="M139">
        <v>451.5770774660187</v>
      </c>
      <c r="N139">
        <v>551.206138810327</v>
      </c>
    </row>
    <row r="140" spans="1:14">
      <c r="A140">
        <v>138</v>
      </c>
      <c r="B140">
        <v>14.99248493050421</v>
      </c>
      <c r="C140">
        <v>1123.889265794265</v>
      </c>
      <c r="D140">
        <v>0.4538244758175541</v>
      </c>
      <c r="E140">
        <v>120.2149304560658</v>
      </c>
      <c r="F140">
        <v>31.67967276875564</v>
      </c>
      <c r="G140">
        <v>39098.12078319622</v>
      </c>
      <c r="H140">
        <v>0.3988908341757414</v>
      </c>
      <c r="I140">
        <v>0.1537868891237681</v>
      </c>
      <c r="J140">
        <v>18.89502951999815</v>
      </c>
      <c r="K140">
        <v>3.007912037431691</v>
      </c>
      <c r="L140">
        <v>963.173137036002</v>
      </c>
      <c r="M140">
        <v>450.9638338945986</v>
      </c>
      <c r="N140">
        <v>546.4124086826794</v>
      </c>
    </row>
    <row r="141" spans="1:14">
      <c r="A141">
        <v>139</v>
      </c>
      <c r="B141">
        <v>15.17606637289813</v>
      </c>
      <c r="C141">
        <v>1137.062522111404</v>
      </c>
      <c r="D141">
        <v>0.4535201632561393</v>
      </c>
      <c r="E141">
        <v>121.3985613022709</v>
      </c>
      <c r="F141">
        <v>31.31845975629219</v>
      </c>
      <c r="G141">
        <v>39111.32612410572</v>
      </c>
      <c r="H141">
        <v>0.3992533487861093</v>
      </c>
      <c r="I141">
        <v>0.1539266516588126</v>
      </c>
      <c r="J141">
        <v>18.92754303877243</v>
      </c>
      <c r="K141">
        <v>3.007912037431691</v>
      </c>
      <c r="L141">
        <v>963.173137036002</v>
      </c>
      <c r="M141">
        <v>450.5543671261134</v>
      </c>
      <c r="N141">
        <v>542.4363822046191</v>
      </c>
    </row>
    <row r="142" spans="1:14">
      <c r="A142">
        <v>140</v>
      </c>
      <c r="B142">
        <v>15.30460905860424</v>
      </c>
      <c r="C142">
        <v>1145.694780176667</v>
      </c>
      <c r="D142">
        <v>0.4533681022063563</v>
      </c>
      <c r="E142">
        <v>122.1714956037837</v>
      </c>
      <c r="F142">
        <v>31.08080769009739</v>
      </c>
      <c r="G142">
        <v>39107.47071427626</v>
      </c>
      <c r="H142">
        <v>0.3994083621724202</v>
      </c>
      <c r="I142">
        <v>0.1539864149434279</v>
      </c>
      <c r="J142">
        <v>18.94906803298191</v>
      </c>
      <c r="K142">
        <v>3.007912037431691</v>
      </c>
      <c r="L142">
        <v>963.173137036002</v>
      </c>
      <c r="M142">
        <v>450.3795035909952</v>
      </c>
      <c r="N142">
        <v>539.9504997573493</v>
      </c>
    </row>
    <row r="143" spans="1:14">
      <c r="A143">
        <v>141</v>
      </c>
      <c r="B143">
        <v>15.47196656735184</v>
      </c>
      <c r="C143">
        <v>1157.634886807258</v>
      </c>
      <c r="D143">
        <v>0.453014076113578</v>
      </c>
      <c r="E143">
        <v>123.2709180704576</v>
      </c>
      <c r="F143">
        <v>30.74278915998886</v>
      </c>
      <c r="G143">
        <v>39067.08294456372</v>
      </c>
      <c r="H143">
        <v>0.3996934691811597</v>
      </c>
      <c r="I143">
        <v>0.1540963340395436</v>
      </c>
      <c r="J143">
        <v>18.97221009975222</v>
      </c>
      <c r="K143">
        <v>3.007912037431691</v>
      </c>
      <c r="L143">
        <v>963.173137036002</v>
      </c>
      <c r="M143">
        <v>450.0582415165114</v>
      </c>
      <c r="N143">
        <v>536.5998572631034</v>
      </c>
    </row>
    <row r="144" spans="1:14">
      <c r="A144">
        <v>142</v>
      </c>
      <c r="B144">
        <v>15.6939949181531</v>
      </c>
      <c r="C144">
        <v>1174.533893641411</v>
      </c>
      <c r="D144">
        <v>0.4528241531851468</v>
      </c>
      <c r="E144">
        <v>124.727752376196</v>
      </c>
      <c r="F144">
        <v>30.31430033010076</v>
      </c>
      <c r="G144">
        <v>39099.57884529424</v>
      </c>
      <c r="H144">
        <v>0.4001838945356043</v>
      </c>
      <c r="I144">
        <v>0.1542854108072846</v>
      </c>
      <c r="J144">
        <v>19.0241252605452</v>
      </c>
      <c r="K144">
        <v>3.007912037431691</v>
      </c>
      <c r="L144">
        <v>963.173137036002</v>
      </c>
      <c r="M144">
        <v>449.5066951508784</v>
      </c>
      <c r="N144">
        <v>532.1784883975322</v>
      </c>
    </row>
    <row r="145" spans="1:14">
      <c r="A145">
        <v>143</v>
      </c>
      <c r="B145">
        <v>15.8252806852846</v>
      </c>
      <c r="C145">
        <v>1186.419788938763</v>
      </c>
      <c r="D145">
        <v>0.4533482982633715</v>
      </c>
      <c r="E145">
        <v>125.7117418406636</v>
      </c>
      <c r="F145">
        <v>30.00667066503683</v>
      </c>
      <c r="G145">
        <v>39090.24820017345</v>
      </c>
      <c r="H145">
        <v>0.4006646136836508</v>
      </c>
      <c r="I145">
        <v>0.1544707454802988</v>
      </c>
      <c r="J145">
        <v>19.06803315742615</v>
      </c>
      <c r="K145">
        <v>3.007912037431691</v>
      </c>
      <c r="L145">
        <v>963.173137036002</v>
      </c>
      <c r="M145">
        <v>448.967375060822</v>
      </c>
      <c r="N145">
        <v>529.4752239297408</v>
      </c>
    </row>
    <row r="146" spans="1:14">
      <c r="A146">
        <v>144</v>
      </c>
      <c r="B146">
        <v>15.96637597800898</v>
      </c>
      <c r="C146">
        <v>1194.838009939949</v>
      </c>
      <c r="D146">
        <v>0.454254828364384</v>
      </c>
      <c r="E146">
        <v>126.4232483814358</v>
      </c>
      <c r="F146">
        <v>29.78521445684256</v>
      </c>
      <c r="G146">
        <v>39066.24518033428</v>
      </c>
      <c r="H146">
        <v>0.4008317698533409</v>
      </c>
      <c r="I146">
        <v>0.154535190248471</v>
      </c>
      <c r="J146">
        <v>19.09611579459818</v>
      </c>
      <c r="K146">
        <v>3.007912037431691</v>
      </c>
      <c r="L146">
        <v>963.173137036002</v>
      </c>
      <c r="M146">
        <v>448.7801452243289</v>
      </c>
      <c r="N146">
        <v>527.1738915312766</v>
      </c>
    </row>
    <row r="147" spans="1:14">
      <c r="A147">
        <v>145</v>
      </c>
      <c r="B147">
        <v>16.08583235902811</v>
      </c>
      <c r="C147">
        <v>1202.740035743191</v>
      </c>
      <c r="D147">
        <v>0.4543864928546098</v>
      </c>
      <c r="E147">
        <v>127.1389077118479</v>
      </c>
      <c r="F147">
        <v>29.5875054227956</v>
      </c>
      <c r="G147">
        <v>39061.38710536762</v>
      </c>
      <c r="H147">
        <v>0.4010232507749404</v>
      </c>
      <c r="I147">
        <v>0.1546090130910544</v>
      </c>
      <c r="J147">
        <v>19.11228036707292</v>
      </c>
      <c r="K147">
        <v>3.007912037431691</v>
      </c>
      <c r="L147">
        <v>963.173137036002</v>
      </c>
      <c r="M147">
        <v>448.5658613002998</v>
      </c>
      <c r="N147">
        <v>524.9388466853216</v>
      </c>
    </row>
    <row r="148" spans="1:14">
      <c r="A148">
        <v>146</v>
      </c>
      <c r="B148">
        <v>16.25423750528764</v>
      </c>
      <c r="C148">
        <v>1216.154152718497</v>
      </c>
      <c r="D148">
        <v>0.4546950902453214</v>
      </c>
      <c r="E148">
        <v>128.2829553441172</v>
      </c>
      <c r="F148">
        <v>29.25998210405233</v>
      </c>
      <c r="G148">
        <v>39058.5299344618</v>
      </c>
      <c r="H148">
        <v>0.401437968092166</v>
      </c>
      <c r="I148">
        <v>0.15476890166361</v>
      </c>
      <c r="J148">
        <v>19.15358232286787</v>
      </c>
      <c r="K148">
        <v>3.007912037431691</v>
      </c>
      <c r="L148">
        <v>963.173137036002</v>
      </c>
      <c r="M148">
        <v>448.1024571248502</v>
      </c>
      <c r="N148">
        <v>521.792244909177</v>
      </c>
    </row>
    <row r="149" spans="1:14">
      <c r="A149">
        <v>147</v>
      </c>
      <c r="B149">
        <v>16.33274705170123</v>
      </c>
      <c r="C149">
        <v>1222.17140212244</v>
      </c>
      <c r="D149">
        <v>0.4548141086982779</v>
      </c>
      <c r="E149">
        <v>128.7883814914891</v>
      </c>
      <c r="F149">
        <v>29.11228635926753</v>
      </c>
      <c r="G149">
        <v>39049.6401232295</v>
      </c>
      <c r="H149">
        <v>0.4016627292295576</v>
      </c>
      <c r="I149">
        <v>0.1548555552368535</v>
      </c>
      <c r="J149">
        <v>19.17293822119777</v>
      </c>
      <c r="K149">
        <v>3.007912037431691</v>
      </c>
      <c r="L149">
        <v>963.173137036002</v>
      </c>
      <c r="M149">
        <v>447.8517093939755</v>
      </c>
      <c r="N149">
        <v>520.4171982854629</v>
      </c>
    </row>
    <row r="150" spans="1:14">
      <c r="A150">
        <v>148</v>
      </c>
      <c r="B150">
        <v>16.31541508350141</v>
      </c>
      <c r="C150">
        <v>1221.579824046891</v>
      </c>
      <c r="D150">
        <v>0.4546125681351186</v>
      </c>
      <c r="E150">
        <v>128.7301257197011</v>
      </c>
      <c r="F150">
        <v>29.12866908520227</v>
      </c>
      <c r="G150">
        <v>39055.22135748053</v>
      </c>
      <c r="H150">
        <v>0.401700192531924</v>
      </c>
      <c r="I150">
        <v>0.1548699986991585</v>
      </c>
      <c r="J150">
        <v>19.17241921883427</v>
      </c>
      <c r="K150">
        <v>3.007912037431691</v>
      </c>
      <c r="L150">
        <v>963.173137036002</v>
      </c>
      <c r="M150">
        <v>447.8099419158503</v>
      </c>
      <c r="N150">
        <v>520.6606676503026</v>
      </c>
    </row>
    <row r="151" spans="1:14">
      <c r="A151">
        <v>149</v>
      </c>
      <c r="B151">
        <v>16.57425182481171</v>
      </c>
      <c r="C151">
        <v>1239.681169248477</v>
      </c>
      <c r="D151">
        <v>0.4548272966829122</v>
      </c>
      <c r="E151">
        <v>130.307017981193</v>
      </c>
      <c r="F151">
        <v>28.69898471577671</v>
      </c>
      <c r="G151">
        <v>39044.414303234</v>
      </c>
      <c r="H151">
        <v>0.4021035337012959</v>
      </c>
      <c r="I151">
        <v>0.1550255013539674</v>
      </c>
      <c r="J151">
        <v>19.22018349467376</v>
      </c>
      <c r="K151">
        <v>3.007912037431691</v>
      </c>
      <c r="L151">
        <v>963.173137036002</v>
      </c>
      <c r="M151">
        <v>447.3607536583735</v>
      </c>
      <c r="N151">
        <v>516.2666333306308</v>
      </c>
    </row>
    <row r="152" spans="1:14">
      <c r="A152">
        <v>150</v>
      </c>
      <c r="B152">
        <v>16.76158845582157</v>
      </c>
      <c r="C152">
        <v>1254.27019428747</v>
      </c>
      <c r="D152">
        <v>0.4545233679585747</v>
      </c>
      <c r="E152">
        <v>131.5679340807671</v>
      </c>
      <c r="F152">
        <v>28.36489393962535</v>
      </c>
      <c r="G152">
        <v>39043.71451103223</v>
      </c>
      <c r="H152">
        <v>0.402594808193934</v>
      </c>
      <c r="I152">
        <v>0.1552149054952904</v>
      </c>
      <c r="J152">
        <v>19.2584791247974</v>
      </c>
      <c r="K152">
        <v>3.007912037431691</v>
      </c>
      <c r="L152">
        <v>963.173137036002</v>
      </c>
      <c r="M152">
        <v>446.8148526114481</v>
      </c>
      <c r="N152">
        <v>512.9557948793437</v>
      </c>
    </row>
    <row r="153" spans="1:14">
      <c r="A153">
        <v>151</v>
      </c>
      <c r="B153">
        <v>16.93746202689013</v>
      </c>
      <c r="C153">
        <v>1267.355003995416</v>
      </c>
      <c r="D153">
        <v>0.4541634081762507</v>
      </c>
      <c r="E153">
        <v>132.7191040320481</v>
      </c>
      <c r="F153">
        <v>28.07202473140415</v>
      </c>
      <c r="G153">
        <v>39043.67447709377</v>
      </c>
      <c r="H153">
        <v>0.4029662293697571</v>
      </c>
      <c r="I153">
        <v>0.1553581018344656</v>
      </c>
      <c r="J153">
        <v>19.28872644397815</v>
      </c>
      <c r="K153">
        <v>3.007912037431691</v>
      </c>
      <c r="L153">
        <v>963.173137036002</v>
      </c>
      <c r="M153">
        <v>446.4030153758773</v>
      </c>
      <c r="N153">
        <v>509.9639028163436</v>
      </c>
    </row>
    <row r="154" spans="1:14">
      <c r="A154">
        <v>152</v>
      </c>
      <c r="B154">
        <v>17.05831457029209</v>
      </c>
      <c r="C154">
        <v>1276.057144227631</v>
      </c>
      <c r="D154">
        <v>0.453823573068124</v>
      </c>
      <c r="E154">
        <v>133.5130086182245</v>
      </c>
      <c r="F154">
        <v>27.88078305143678</v>
      </c>
      <c r="G154">
        <v>39044.17724473064</v>
      </c>
      <c r="H154">
        <v>0.4032065976730427</v>
      </c>
      <c r="I154">
        <v>0.15545077253642</v>
      </c>
      <c r="J154">
        <v>19.30351309328054</v>
      </c>
      <c r="K154">
        <v>3.007912037431691</v>
      </c>
      <c r="L154">
        <v>963.173137036002</v>
      </c>
      <c r="M154">
        <v>446.1368958827767</v>
      </c>
      <c r="N154">
        <v>507.8248301985121</v>
      </c>
    </row>
    <row r="155" spans="1:14">
      <c r="A155">
        <v>153</v>
      </c>
      <c r="B155">
        <v>17.06620145160808</v>
      </c>
      <c r="C155">
        <v>1277.11001761175</v>
      </c>
      <c r="D155">
        <v>0.4536211833103491</v>
      </c>
      <c r="E155">
        <v>133.6398157805505</v>
      </c>
      <c r="F155">
        <v>27.85787415223266</v>
      </c>
      <c r="G155">
        <v>39044.37274420504</v>
      </c>
      <c r="H155">
        <v>0.4034019926885808</v>
      </c>
      <c r="I155">
        <v>0.1555261044042279</v>
      </c>
      <c r="J155">
        <v>19.29898020623073</v>
      </c>
      <c r="K155">
        <v>3.007912037431691</v>
      </c>
      <c r="L155">
        <v>963.173137036002</v>
      </c>
      <c r="M155">
        <v>445.9208014477387</v>
      </c>
      <c r="N155">
        <v>507.3576762105262</v>
      </c>
    </row>
    <row r="156" spans="1:14">
      <c r="A156">
        <v>154</v>
      </c>
      <c r="B156">
        <v>17.0585682555905</v>
      </c>
      <c r="C156">
        <v>1276.620751549054</v>
      </c>
      <c r="D156">
        <v>0.4536456894771021</v>
      </c>
      <c r="E156">
        <v>133.5958106800475</v>
      </c>
      <c r="F156">
        <v>27.86873894062379</v>
      </c>
      <c r="G156">
        <v>39044.85334804459</v>
      </c>
      <c r="H156">
        <v>0.4035001317318057</v>
      </c>
      <c r="I156">
        <v>0.1555639405660698</v>
      </c>
      <c r="J156">
        <v>19.29773543913897</v>
      </c>
      <c r="K156">
        <v>3.007912037431691</v>
      </c>
      <c r="L156">
        <v>963.173137036002</v>
      </c>
      <c r="M156">
        <v>445.8123448764358</v>
      </c>
      <c r="N156">
        <v>507.4259380999537</v>
      </c>
    </row>
    <row r="157" spans="1:14">
      <c r="A157">
        <v>155</v>
      </c>
      <c r="B157">
        <v>17.29262750263891</v>
      </c>
      <c r="C157">
        <v>1293.823987465681</v>
      </c>
      <c r="D157">
        <v>0.453652552248054</v>
      </c>
      <c r="E157">
        <v>135.0968949704053</v>
      </c>
      <c r="F157">
        <v>27.50119992102261</v>
      </c>
      <c r="G157">
        <v>39052.65672965419</v>
      </c>
      <c r="H157">
        <v>0.4039521796695578</v>
      </c>
      <c r="I157">
        <v>0.1557382214472672</v>
      </c>
      <c r="J157">
        <v>19.33988177698783</v>
      </c>
      <c r="K157">
        <v>3.007912037431691</v>
      </c>
      <c r="L157">
        <v>963.173137036002</v>
      </c>
      <c r="M157">
        <v>445.3134527766559</v>
      </c>
      <c r="N157">
        <v>503.5907437403407</v>
      </c>
    </row>
    <row r="158" spans="1:14">
      <c r="A158">
        <v>156</v>
      </c>
      <c r="B158">
        <v>17.49390787610356</v>
      </c>
      <c r="C158">
        <v>1309.407522019842</v>
      </c>
      <c r="D158">
        <v>0.4538276130389574</v>
      </c>
      <c r="E158">
        <v>136.4137923009216</v>
      </c>
      <c r="F158">
        <v>27.16950502108861</v>
      </c>
      <c r="G158">
        <v>39041.14093417608</v>
      </c>
      <c r="H158">
        <v>0.4044107038076493</v>
      </c>
      <c r="I158">
        <v>0.1559149991386648</v>
      </c>
      <c r="J158">
        <v>19.38421706832855</v>
      </c>
      <c r="K158">
        <v>3.007912037431691</v>
      </c>
      <c r="L158">
        <v>963.173137036002</v>
      </c>
      <c r="M158">
        <v>444.8085527698254</v>
      </c>
      <c r="N158">
        <v>500.467080497267</v>
      </c>
    </row>
    <row r="159" spans="1:14">
      <c r="A159">
        <v>157</v>
      </c>
      <c r="B159">
        <v>17.5879600045556</v>
      </c>
      <c r="C159">
        <v>1317.439199227018</v>
      </c>
      <c r="D159">
        <v>0.453921061462021</v>
      </c>
      <c r="E159">
        <v>137.0880118838276</v>
      </c>
      <c r="F159">
        <v>27.00501220845096</v>
      </c>
      <c r="G159">
        <v>39044.15576387247</v>
      </c>
      <c r="H159">
        <v>0.4047297138860864</v>
      </c>
      <c r="I159">
        <v>0.1560379890982194</v>
      </c>
      <c r="J159">
        <v>19.40757258513165</v>
      </c>
      <c r="K159">
        <v>3.007912037431691</v>
      </c>
      <c r="L159">
        <v>963.173137036002</v>
      </c>
      <c r="M159">
        <v>444.4579523408469</v>
      </c>
      <c r="N159">
        <v>498.8627406308498</v>
      </c>
    </row>
    <row r="160" spans="1:14">
      <c r="A160">
        <v>158</v>
      </c>
      <c r="B160">
        <v>17.78895451340397</v>
      </c>
      <c r="C160">
        <v>1333.160373178912</v>
      </c>
      <c r="D160">
        <v>0.4541760844838201</v>
      </c>
      <c r="E160">
        <v>138.3880918014068</v>
      </c>
      <c r="F160">
        <v>26.6997859542573</v>
      </c>
      <c r="G160">
        <v>39079.42565898701</v>
      </c>
      <c r="H160">
        <v>0.4052261394299086</v>
      </c>
      <c r="I160">
        <v>0.1562293791566642</v>
      </c>
      <c r="J160">
        <v>19.4561296133728</v>
      </c>
      <c r="K160">
        <v>3.007912037431691</v>
      </c>
      <c r="L160">
        <v>963.173137036002</v>
      </c>
      <c r="M160">
        <v>443.9134655488368</v>
      </c>
      <c r="N160">
        <v>495.7215459962371</v>
      </c>
    </row>
    <row r="161" spans="1:14">
      <c r="A161">
        <v>159</v>
      </c>
      <c r="B161">
        <v>18.01963310301031</v>
      </c>
      <c r="C161">
        <v>1350.17915011832</v>
      </c>
      <c r="D161">
        <v>0.4542994984778783</v>
      </c>
      <c r="E161">
        <v>139.8681189745984</v>
      </c>
      <c r="F161">
        <v>26.3536523109191</v>
      </c>
      <c r="G161">
        <v>39053.53620517837</v>
      </c>
      <c r="H161">
        <v>0.4057163141721789</v>
      </c>
      <c r="I161">
        <v>0.1564183593043193</v>
      </c>
      <c r="J161">
        <v>19.49464214040609</v>
      </c>
      <c r="K161">
        <v>3.007912037431691</v>
      </c>
      <c r="L161">
        <v>963.173137036002</v>
      </c>
      <c r="M161">
        <v>443.3771421105996</v>
      </c>
      <c r="N161">
        <v>492.2785782368222</v>
      </c>
    </row>
    <row r="162" spans="1:14">
      <c r="A162">
        <v>160</v>
      </c>
      <c r="B162">
        <v>18.2007751844486</v>
      </c>
      <c r="C162">
        <v>1361.787389782773</v>
      </c>
      <c r="D162">
        <v>0.4538262190031256</v>
      </c>
      <c r="E162">
        <v>140.9156948100692</v>
      </c>
      <c r="F162">
        <v>26.13126991996161</v>
      </c>
      <c r="G162">
        <v>39059.70015786475</v>
      </c>
      <c r="H162">
        <v>0.4059450999632603</v>
      </c>
      <c r="I162">
        <v>0.1565065645275825</v>
      </c>
      <c r="J162">
        <v>19.51364169698635</v>
      </c>
      <c r="K162">
        <v>3.007912037431691</v>
      </c>
      <c r="L162">
        <v>963.173137036002</v>
      </c>
      <c r="M162">
        <v>443.1272600693724</v>
      </c>
      <c r="N162">
        <v>489.7320614986293</v>
      </c>
    </row>
    <row r="163" spans="1:14">
      <c r="A163">
        <v>161</v>
      </c>
      <c r="B163">
        <v>18.25275822723362</v>
      </c>
      <c r="C163">
        <v>1367.7122964675</v>
      </c>
      <c r="D163">
        <v>0.4530278039894697</v>
      </c>
      <c r="E163">
        <v>141.4458825642995</v>
      </c>
      <c r="F163">
        <v>26.02533347143007</v>
      </c>
      <c r="G163">
        <v>39079.56966292174</v>
      </c>
      <c r="H163">
        <v>0.406193009907792</v>
      </c>
      <c r="I163">
        <v>0.156602142805863</v>
      </c>
      <c r="J163">
        <v>19.52376064780391</v>
      </c>
      <c r="K163">
        <v>3.007912037431691</v>
      </c>
      <c r="L163">
        <v>963.173137036002</v>
      </c>
      <c r="M163">
        <v>442.8568082108111</v>
      </c>
      <c r="N163">
        <v>488.7034686977033</v>
      </c>
    </row>
    <row r="164" spans="1:14">
      <c r="A164">
        <v>162</v>
      </c>
      <c r="B164">
        <v>18.37042435173785</v>
      </c>
      <c r="C164">
        <v>1377.480781120319</v>
      </c>
      <c r="D164">
        <v>0.452902321536015</v>
      </c>
      <c r="E164">
        <v>142.26021941762</v>
      </c>
      <c r="F164">
        <v>25.84206028343972</v>
      </c>
      <c r="G164">
        <v>39083.11521581932</v>
      </c>
      <c r="H164">
        <v>0.4065052313951353</v>
      </c>
      <c r="I164">
        <v>0.1567225155172474</v>
      </c>
      <c r="J164">
        <v>19.5513016859324</v>
      </c>
      <c r="K164">
        <v>3.007912037431691</v>
      </c>
      <c r="L164">
        <v>963.173137036002</v>
      </c>
      <c r="M164">
        <v>442.516666434861</v>
      </c>
      <c r="N164">
        <v>487.0115518323001</v>
      </c>
    </row>
    <row r="165" spans="1:14">
      <c r="A165">
        <v>163</v>
      </c>
      <c r="B165">
        <v>18.5515390796314</v>
      </c>
      <c r="C165">
        <v>1390.249787482905</v>
      </c>
      <c r="D165">
        <v>0.4525985397596622</v>
      </c>
      <c r="E165">
        <v>143.3809609109308</v>
      </c>
      <c r="F165">
        <v>25.60524554441682</v>
      </c>
      <c r="G165">
        <v>39084.60679898367</v>
      </c>
      <c r="H165">
        <v>0.4068500866124456</v>
      </c>
      <c r="I165">
        <v>0.1568554697155504</v>
      </c>
      <c r="J165">
        <v>19.57673560476898</v>
      </c>
      <c r="K165">
        <v>3.007912037431691</v>
      </c>
      <c r="L165">
        <v>963.173137036002</v>
      </c>
      <c r="M165">
        <v>442.1415794281519</v>
      </c>
      <c r="N165">
        <v>484.4811582166392</v>
      </c>
    </row>
    <row r="166" spans="1:14">
      <c r="A166">
        <v>164</v>
      </c>
      <c r="B166">
        <v>18.62780944182023</v>
      </c>
      <c r="C166">
        <v>1395.833840318969</v>
      </c>
      <c r="D166">
        <v>0.4524558260300591</v>
      </c>
      <c r="E166">
        <v>143.8782835443702</v>
      </c>
      <c r="F166">
        <v>25.50555356980398</v>
      </c>
      <c r="G166">
        <v>39092.26202343885</v>
      </c>
      <c r="H166">
        <v>0.4069730364295179</v>
      </c>
      <c r="I166">
        <v>0.1569028713308945</v>
      </c>
      <c r="J166">
        <v>19.5868358808493</v>
      </c>
      <c r="K166">
        <v>3.007912037431691</v>
      </c>
      <c r="L166">
        <v>963.173137036002</v>
      </c>
      <c r="M166">
        <v>442.0080049122872</v>
      </c>
      <c r="N166">
        <v>483.3746720389205</v>
      </c>
    </row>
    <row r="167" spans="1:14">
      <c r="A167">
        <v>165</v>
      </c>
      <c r="B167">
        <v>18.64315469249261</v>
      </c>
      <c r="C167">
        <v>1396.179979427743</v>
      </c>
      <c r="D167">
        <v>0.4526428214170941</v>
      </c>
      <c r="E167">
        <v>143.9132877690709</v>
      </c>
      <c r="F167">
        <v>25.49741086448314</v>
      </c>
      <c r="G167">
        <v>39087.18159830711</v>
      </c>
      <c r="H167">
        <v>0.4069526645930784</v>
      </c>
      <c r="I167">
        <v>0.1568950172488165</v>
      </c>
      <c r="J167">
        <v>19.58689141178284</v>
      </c>
      <c r="K167">
        <v>3.007912037431691</v>
      </c>
      <c r="L167">
        <v>963.173137036002</v>
      </c>
      <c r="M167">
        <v>442.0301316006336</v>
      </c>
      <c r="N167">
        <v>483.2335455599434</v>
      </c>
    </row>
    <row r="168" spans="1:14">
      <c r="A168">
        <v>166</v>
      </c>
      <c r="B168">
        <v>18.83005957231781</v>
      </c>
      <c r="C168">
        <v>1411.608447843274</v>
      </c>
      <c r="D168">
        <v>0.4523553122850965</v>
      </c>
      <c r="E168">
        <v>145.2376008876519</v>
      </c>
      <c r="F168">
        <v>25.22185278915472</v>
      </c>
      <c r="G168">
        <v>39095.99338069801</v>
      </c>
      <c r="H168">
        <v>0.4074877600577411</v>
      </c>
      <c r="I168">
        <v>0.1571013159647666</v>
      </c>
      <c r="J168">
        <v>19.62197745202283</v>
      </c>
      <c r="K168">
        <v>3.007912037431691</v>
      </c>
      <c r="L168">
        <v>963.173137036002</v>
      </c>
      <c r="M168">
        <v>441.4496765738857</v>
      </c>
      <c r="N168">
        <v>480.4446590512438</v>
      </c>
    </row>
    <row r="169" spans="1:14">
      <c r="A169">
        <v>167</v>
      </c>
      <c r="B169">
        <v>19.0535890152121</v>
      </c>
      <c r="C169">
        <v>1427.849686692968</v>
      </c>
      <c r="D169">
        <v>0.4525500498752179</v>
      </c>
      <c r="E169">
        <v>146.6406817565031</v>
      </c>
      <c r="F169">
        <v>24.93484615508873</v>
      </c>
      <c r="G169">
        <v>39095.65698639913</v>
      </c>
      <c r="H169">
        <v>0.4078875892181821</v>
      </c>
      <c r="I169">
        <v>0.15725546461271</v>
      </c>
      <c r="J169">
        <v>19.65771601811598</v>
      </c>
      <c r="K169">
        <v>3.007912037431691</v>
      </c>
      <c r="L169">
        <v>963.173137036002</v>
      </c>
      <c r="M169">
        <v>441.0169483952721</v>
      </c>
      <c r="N169">
        <v>477.4538085816614</v>
      </c>
    </row>
    <row r="170" spans="1:14">
      <c r="A170">
        <v>168</v>
      </c>
      <c r="B170">
        <v>19.24369097841939</v>
      </c>
      <c r="C170">
        <v>1442.230891452348</v>
      </c>
      <c r="D170">
        <v>0.4528139197078171</v>
      </c>
      <c r="E170">
        <v>147.8612527758442</v>
      </c>
      <c r="F170">
        <v>24.68592020121745</v>
      </c>
      <c r="G170">
        <v>39094.82584208425</v>
      </c>
      <c r="H170">
        <v>0.4083019384294417</v>
      </c>
      <c r="I170">
        <v>0.1574152112670601</v>
      </c>
      <c r="J170">
        <v>19.69215862169582</v>
      </c>
      <c r="K170">
        <v>3.007912037431691</v>
      </c>
      <c r="L170">
        <v>963.173137036002</v>
      </c>
      <c r="M170">
        <v>440.5693996390193</v>
      </c>
      <c r="N170">
        <v>474.9134994706294</v>
      </c>
    </row>
    <row r="171" spans="1:14">
      <c r="A171">
        <v>169</v>
      </c>
      <c r="B171">
        <v>19.39308563760304</v>
      </c>
      <c r="C171">
        <v>1453.826497756549</v>
      </c>
      <c r="D171">
        <v>0.4530827951019752</v>
      </c>
      <c r="E171">
        <v>148.8185208657815</v>
      </c>
      <c r="F171">
        <v>24.48863272085138</v>
      </c>
      <c r="G171">
        <v>39093.67873264107</v>
      </c>
      <c r="H171">
        <v>0.4086361441905054</v>
      </c>
      <c r="I171">
        <v>0.1575440597135967</v>
      </c>
      <c r="J171">
        <v>19.72365975772962</v>
      </c>
      <c r="K171">
        <v>3.007912037431691</v>
      </c>
      <c r="L171">
        <v>963.173137036002</v>
      </c>
      <c r="M171">
        <v>440.2090770547322</v>
      </c>
      <c r="N171">
        <v>473.0336894818528</v>
      </c>
    </row>
    <row r="172" spans="1:14">
      <c r="A172">
        <v>170</v>
      </c>
      <c r="B172">
        <v>19.51176309604742</v>
      </c>
      <c r="C172">
        <v>1462.295229722717</v>
      </c>
      <c r="D172">
        <v>0.4532480037073152</v>
      </c>
      <c r="E172">
        <v>149.5126818703354</v>
      </c>
      <c r="F172">
        <v>24.34658365227511</v>
      </c>
      <c r="G172">
        <v>39093.01871537148</v>
      </c>
      <c r="H172">
        <v>0.4087108621649225</v>
      </c>
      <c r="I172">
        <v>0.1575728662036505</v>
      </c>
      <c r="J172">
        <v>19.74759139520103</v>
      </c>
      <c r="K172">
        <v>3.007912037431691</v>
      </c>
      <c r="L172">
        <v>963.173137036002</v>
      </c>
      <c r="M172">
        <v>440.1286007728364</v>
      </c>
      <c r="N172">
        <v>471.7589941518854</v>
      </c>
    </row>
    <row r="173" spans="1:14">
      <c r="A173">
        <v>171</v>
      </c>
      <c r="B173">
        <v>19.50337731440018</v>
      </c>
      <c r="C173">
        <v>1461.751526618885</v>
      </c>
      <c r="D173">
        <v>0.4532694881672935</v>
      </c>
      <c r="E173">
        <v>149.4643068073792</v>
      </c>
      <c r="F173">
        <v>24.35577480273448</v>
      </c>
      <c r="G173">
        <v>39093.41444560333</v>
      </c>
      <c r="H173">
        <v>0.4087953805807159</v>
      </c>
      <c r="I173">
        <v>0.1576054511194342</v>
      </c>
      <c r="J173">
        <v>19.74651981138642</v>
      </c>
      <c r="K173">
        <v>3.007912037431691</v>
      </c>
      <c r="L173">
        <v>963.173137036002</v>
      </c>
      <c r="M173">
        <v>440.0376042160013</v>
      </c>
      <c r="N173">
        <v>471.8151921876922</v>
      </c>
    </row>
    <row r="174" spans="1:14">
      <c r="A174">
        <v>172</v>
      </c>
      <c r="B174">
        <v>19.72045796877612</v>
      </c>
      <c r="C174">
        <v>1478.36751232943</v>
      </c>
      <c r="D174">
        <v>0.4532119249830194</v>
      </c>
      <c r="E174">
        <v>150.8775016323526</v>
      </c>
      <c r="F174">
        <v>24.07917524030533</v>
      </c>
      <c r="G174">
        <v>39084.9732437467</v>
      </c>
      <c r="H174">
        <v>0.4093226222867002</v>
      </c>
      <c r="I174">
        <v>0.1578087219264639</v>
      </c>
      <c r="J174">
        <v>19.78299591234814</v>
      </c>
      <c r="K174">
        <v>3.007912037431691</v>
      </c>
      <c r="L174">
        <v>963.173137036002</v>
      </c>
      <c r="M174">
        <v>439.470799049339</v>
      </c>
      <c r="N174">
        <v>469.0482932027397</v>
      </c>
    </row>
    <row r="175" spans="1:14">
      <c r="A175">
        <v>173</v>
      </c>
      <c r="B175">
        <v>19.90118161658127</v>
      </c>
      <c r="C175">
        <v>1491.47661094317</v>
      </c>
      <c r="D175">
        <v>0.4529995709769044</v>
      </c>
      <c r="E175">
        <v>152.0334651976324</v>
      </c>
      <c r="F175">
        <v>23.87061234860679</v>
      </c>
      <c r="G175">
        <v>39094.152459514</v>
      </c>
      <c r="H175">
        <v>0.4096980074173522</v>
      </c>
      <c r="I175">
        <v>0.1579534465140458</v>
      </c>
      <c r="J175">
        <v>19.80530920253593</v>
      </c>
      <c r="K175">
        <v>3.007912037431691</v>
      </c>
      <c r="L175">
        <v>963.173137036002</v>
      </c>
      <c r="M175">
        <v>439.0681346469447</v>
      </c>
      <c r="N175">
        <v>466.6886862845695</v>
      </c>
    </row>
    <row r="176" spans="1:14">
      <c r="A176">
        <v>174</v>
      </c>
      <c r="B176">
        <v>20.03049032251316</v>
      </c>
      <c r="C176">
        <v>1500.196803441715</v>
      </c>
      <c r="D176">
        <v>0.4528842076221203</v>
      </c>
      <c r="E176">
        <v>152.8026617795086</v>
      </c>
      <c r="F176">
        <v>23.73084295618585</v>
      </c>
      <c r="G176">
        <v>39091.10193753221</v>
      </c>
      <c r="H176">
        <v>0.4098708253009321</v>
      </c>
      <c r="I176">
        <v>0.1580200740783407</v>
      </c>
      <c r="J176">
        <v>19.8197908296289</v>
      </c>
      <c r="K176">
        <v>3.007912037431691</v>
      </c>
      <c r="L176">
        <v>963.173137036002</v>
      </c>
      <c r="M176">
        <v>438.8830060134999</v>
      </c>
      <c r="N176">
        <v>465.185507494301</v>
      </c>
    </row>
    <row r="177" spans="1:14">
      <c r="A177">
        <v>175</v>
      </c>
      <c r="B177">
        <v>20.198669345229</v>
      </c>
      <c r="C177">
        <v>1511.954920392861</v>
      </c>
      <c r="D177">
        <v>0.4525976131522477</v>
      </c>
      <c r="E177">
        <v>153.8713968704463</v>
      </c>
      <c r="F177">
        <v>23.53516258012825</v>
      </c>
      <c r="G177">
        <v>39057.4421763792</v>
      </c>
      <c r="H177">
        <v>0.4101892805632338</v>
      </c>
      <c r="I177">
        <v>0.1581428501361453</v>
      </c>
      <c r="J177">
        <v>19.83403834762658</v>
      </c>
      <c r="K177">
        <v>3.007912037431691</v>
      </c>
      <c r="L177">
        <v>963.173137036002</v>
      </c>
      <c r="M177">
        <v>438.5422740406701</v>
      </c>
      <c r="N177">
        <v>463.1862944630258</v>
      </c>
    </row>
    <row r="178" spans="1:14">
      <c r="A178">
        <v>176</v>
      </c>
      <c r="B178">
        <v>20.42714100463651</v>
      </c>
      <c r="C178">
        <v>1529.225654026679</v>
      </c>
      <c r="D178">
        <v>0.4523920340492967</v>
      </c>
      <c r="E178">
        <v>155.3474644964612</v>
      </c>
      <c r="F178">
        <v>23.27626360417276</v>
      </c>
      <c r="G178">
        <v>39078.55131261444</v>
      </c>
      <c r="H178">
        <v>0.4106900776607204</v>
      </c>
      <c r="I178">
        <v>0.1583359255871364</v>
      </c>
      <c r="J178">
        <v>19.86958548023756</v>
      </c>
      <c r="K178">
        <v>3.007912037431691</v>
      </c>
      <c r="L178">
        <v>963.173137036002</v>
      </c>
      <c r="M178">
        <v>438.0075138652702</v>
      </c>
      <c r="N178">
        <v>460.4066064173392</v>
      </c>
    </row>
    <row r="179" spans="1:14">
      <c r="A179">
        <v>177</v>
      </c>
      <c r="B179">
        <v>20.57970990678265</v>
      </c>
      <c r="C179">
        <v>1542.637710127869</v>
      </c>
      <c r="D179">
        <v>0.4527014891899339</v>
      </c>
      <c r="E179">
        <v>156.4556196119095</v>
      </c>
      <c r="F179">
        <v>23.0721716900572</v>
      </c>
      <c r="G179">
        <v>39073.23665309126</v>
      </c>
      <c r="H179">
        <v>0.4111684913751921</v>
      </c>
      <c r="I179">
        <v>0.1585203714318617</v>
      </c>
      <c r="J179">
        <v>19.90279849598113</v>
      </c>
      <c r="K179">
        <v>3.007912037431691</v>
      </c>
      <c r="L179">
        <v>963.173137036002</v>
      </c>
      <c r="M179">
        <v>437.4978716964995</v>
      </c>
      <c r="N179">
        <v>458.4651775344443</v>
      </c>
    </row>
    <row r="180" spans="1:14">
      <c r="A180">
        <v>178</v>
      </c>
      <c r="B180">
        <v>20.73480269106844</v>
      </c>
      <c r="C180">
        <v>1552.33929803091</v>
      </c>
      <c r="D180">
        <v>0.4533538839965485</v>
      </c>
      <c r="E180">
        <v>157.2701940040368</v>
      </c>
      <c r="F180">
        <v>22.92234108169025</v>
      </c>
      <c r="G180">
        <v>39055.73417378978</v>
      </c>
      <c r="H180">
        <v>0.4113690211794881</v>
      </c>
      <c r="I180">
        <v>0.1585976829470361</v>
      </c>
      <c r="J180">
        <v>19.92464097230962</v>
      </c>
      <c r="K180">
        <v>3.007912037431691</v>
      </c>
      <c r="L180">
        <v>963.173137036002</v>
      </c>
      <c r="M180">
        <v>437.284604877477</v>
      </c>
      <c r="N180">
        <v>456.8556558797783</v>
      </c>
    </row>
    <row r="181" spans="1:14">
      <c r="A181">
        <v>179</v>
      </c>
      <c r="B181">
        <v>20.8675653244205</v>
      </c>
      <c r="C181">
        <v>1561.317598939349</v>
      </c>
      <c r="D181">
        <v>0.4534246217043067</v>
      </c>
      <c r="E181">
        <v>158.0680150878615</v>
      </c>
      <c r="F181">
        <v>22.78948860103558</v>
      </c>
      <c r="G181">
        <v>39052.49169308659</v>
      </c>
      <c r="H181">
        <v>0.411602362103631</v>
      </c>
      <c r="I181">
        <v>0.1586876443393638</v>
      </c>
      <c r="J181">
        <v>19.9375207837693</v>
      </c>
      <c r="K181">
        <v>3.007912037431691</v>
      </c>
      <c r="L181">
        <v>963.173137036002</v>
      </c>
      <c r="M181">
        <v>437.0367044687084</v>
      </c>
      <c r="N181">
        <v>455.3236927486792</v>
      </c>
    </row>
    <row r="182" spans="1:14">
      <c r="A182">
        <v>180</v>
      </c>
      <c r="B182">
        <v>21.04626063882948</v>
      </c>
      <c r="C182">
        <v>1575.502445345527</v>
      </c>
      <c r="D182">
        <v>0.453631148611558</v>
      </c>
      <c r="E182">
        <v>159.265148446433</v>
      </c>
      <c r="F182">
        <v>22.58378485969817</v>
      </c>
      <c r="G182">
        <v>39050.84898906101</v>
      </c>
      <c r="H182">
        <v>0.4120281690268703</v>
      </c>
      <c r="I182">
        <v>0.1588518083573905</v>
      </c>
      <c r="J182">
        <v>19.96766888114043</v>
      </c>
      <c r="K182">
        <v>3.007912037431691</v>
      </c>
      <c r="L182">
        <v>963.173137036002</v>
      </c>
      <c r="M182">
        <v>436.5850526922976</v>
      </c>
      <c r="N182">
        <v>453.2433743317779</v>
      </c>
    </row>
    <row r="183" spans="1:14">
      <c r="A183">
        <v>181</v>
      </c>
      <c r="B183">
        <v>21.1269188686623</v>
      </c>
      <c r="C183">
        <v>1581.767824157142</v>
      </c>
      <c r="D183">
        <v>0.453719795955458</v>
      </c>
      <c r="E183">
        <v>159.7861636383884</v>
      </c>
      <c r="F183">
        <v>22.49220450379813</v>
      </c>
      <c r="G183">
        <v>39044.12320277799</v>
      </c>
      <c r="H183">
        <v>0.4122413184670473</v>
      </c>
      <c r="I183">
        <v>0.1589339852000623</v>
      </c>
      <c r="J183">
        <v>19.98172372230239</v>
      </c>
      <c r="K183">
        <v>3.007912037431691</v>
      </c>
      <c r="L183">
        <v>963.173137036002</v>
      </c>
      <c r="M183">
        <v>436.3593163204135</v>
      </c>
      <c r="N183">
        <v>452.3384318190326</v>
      </c>
    </row>
    <row r="184" spans="1:14">
      <c r="A184">
        <v>182</v>
      </c>
      <c r="B184">
        <v>21.11075575442441</v>
      </c>
      <c r="C184">
        <v>1581.210381296727</v>
      </c>
      <c r="D184">
        <v>0.4535653977832083</v>
      </c>
      <c r="E184">
        <v>159.7312484346735</v>
      </c>
      <c r="F184">
        <v>22.50147767289557</v>
      </c>
      <c r="G184">
        <v>39048.37262763548</v>
      </c>
      <c r="H184">
        <v>0.4122714244575108</v>
      </c>
      <c r="I184">
        <v>0.1589455921516909</v>
      </c>
      <c r="J184">
        <v>19.98160855518149</v>
      </c>
      <c r="K184">
        <v>3.007912037431691</v>
      </c>
      <c r="L184">
        <v>963.173137036002</v>
      </c>
      <c r="M184">
        <v>436.327451319261</v>
      </c>
      <c r="N184">
        <v>452.4790155690595</v>
      </c>
    </row>
    <row r="185" spans="1:14">
      <c r="A185">
        <v>183</v>
      </c>
      <c r="B185">
        <v>21.36973332316681</v>
      </c>
      <c r="C185">
        <v>1599.393077670707</v>
      </c>
      <c r="D185">
        <v>0.4537359628308809</v>
      </c>
      <c r="E185">
        <v>161.2953978757986</v>
      </c>
      <c r="F185">
        <v>22.24312477607185</v>
      </c>
      <c r="G185">
        <v>39040.23203106775</v>
      </c>
      <c r="H185">
        <v>0.4126910342684677</v>
      </c>
      <c r="I185">
        <v>0.1591073669580893</v>
      </c>
      <c r="J185">
        <v>20.01474493562972</v>
      </c>
      <c r="K185">
        <v>3.007912037431691</v>
      </c>
      <c r="L185">
        <v>963.173137036002</v>
      </c>
      <c r="M185">
        <v>435.8838088260633</v>
      </c>
      <c r="N185">
        <v>449.7326540483933</v>
      </c>
    </row>
    <row r="186" spans="1:14">
      <c r="A186">
        <v>184</v>
      </c>
      <c r="B186">
        <v>21.55625586584208</v>
      </c>
      <c r="C186">
        <v>1613.861101024021</v>
      </c>
      <c r="D186">
        <v>0.4534984786105907</v>
      </c>
      <c r="E186">
        <v>162.5281688999108</v>
      </c>
      <c r="F186">
        <v>22.04354049588271</v>
      </c>
      <c r="G186">
        <v>39039.65751614326</v>
      </c>
      <c r="H186">
        <v>0.4131738900305276</v>
      </c>
      <c r="I186">
        <v>0.1592935253733262</v>
      </c>
      <c r="J186">
        <v>20.04159068376942</v>
      </c>
      <c r="K186">
        <v>3.007912037431691</v>
      </c>
      <c r="L186">
        <v>963.173137036002</v>
      </c>
      <c r="M186">
        <v>435.374413112155</v>
      </c>
      <c r="N186">
        <v>447.6585713468168</v>
      </c>
    </row>
    <row r="187" spans="1:14">
      <c r="A187">
        <v>185</v>
      </c>
      <c r="B187">
        <v>21.72675037801775</v>
      </c>
      <c r="C187">
        <v>1626.49249115819</v>
      </c>
      <c r="D187">
        <v>0.4531968726697627</v>
      </c>
      <c r="E187">
        <v>163.6246877532352</v>
      </c>
      <c r="F187">
        <v>21.8723259939088</v>
      </c>
      <c r="G187">
        <v>39039.58043235103</v>
      </c>
      <c r="H187">
        <v>0.4135458730386102</v>
      </c>
      <c r="I187">
        <v>0.1594369383192219</v>
      </c>
      <c r="J187">
        <v>20.0618225389031</v>
      </c>
      <c r="K187">
        <v>3.007912037431691</v>
      </c>
      <c r="L187">
        <v>963.173137036002</v>
      </c>
      <c r="M187">
        <v>434.9827954117007</v>
      </c>
      <c r="N187">
        <v>445.8348093185114</v>
      </c>
    </row>
    <row r="188" spans="1:14">
      <c r="A188">
        <v>186</v>
      </c>
      <c r="B188">
        <v>21.83632924458393</v>
      </c>
      <c r="C188">
        <v>1634.244682477306</v>
      </c>
      <c r="D188">
        <v>0.4529038699770644</v>
      </c>
      <c r="E188">
        <v>164.3269713874559</v>
      </c>
      <c r="F188">
        <v>21.76868826010661</v>
      </c>
      <c r="G188">
        <v>39039.95851300831</v>
      </c>
      <c r="H188">
        <v>0.413781565012217</v>
      </c>
      <c r="I188">
        <v>0.1595278061264186</v>
      </c>
      <c r="J188">
        <v>20.06993083316623</v>
      </c>
      <c r="K188">
        <v>3.007912037431691</v>
      </c>
      <c r="L188">
        <v>963.173137036002</v>
      </c>
      <c r="M188">
        <v>434.7350271150812</v>
      </c>
      <c r="N188">
        <v>444.6160239561227</v>
      </c>
    </row>
    <row r="189" spans="1:14">
      <c r="A189">
        <v>187</v>
      </c>
      <c r="B189">
        <v>21.83097820252643</v>
      </c>
      <c r="C189">
        <v>1634.179182549531</v>
      </c>
      <c r="D189">
        <v>0.4527311708432907</v>
      </c>
      <c r="E189">
        <v>164.3537169833023</v>
      </c>
      <c r="F189">
        <v>21.76960306277045</v>
      </c>
      <c r="G189">
        <v>39040.09672092948</v>
      </c>
      <c r="H189">
        <v>0.4139580949984073</v>
      </c>
      <c r="I189">
        <v>0.1595958648409523</v>
      </c>
      <c r="J189">
        <v>20.06470482642278</v>
      </c>
      <c r="K189">
        <v>3.007912037431691</v>
      </c>
      <c r="L189">
        <v>963.173137036002</v>
      </c>
      <c r="M189">
        <v>434.5496369288275</v>
      </c>
      <c r="N189">
        <v>444.4569379008617</v>
      </c>
    </row>
    <row r="190" spans="1:14">
      <c r="A190">
        <v>188</v>
      </c>
      <c r="B190">
        <v>21.82164765402347</v>
      </c>
      <c r="C190">
        <v>1633.571980372487</v>
      </c>
      <c r="D190">
        <v>0.4527493808658173</v>
      </c>
      <c r="E190">
        <v>164.3002513505569</v>
      </c>
      <c r="F190">
        <v>21.77781384197201</v>
      </c>
      <c r="G190">
        <v>39040.48541786468</v>
      </c>
      <c r="H190">
        <v>0.4140324282181781</v>
      </c>
      <c r="I190">
        <v>0.1596245229941303</v>
      </c>
      <c r="J190">
        <v>20.06370608007251</v>
      </c>
      <c r="K190">
        <v>3.007912037431691</v>
      </c>
      <c r="L190">
        <v>963.173137036002</v>
      </c>
      <c r="M190">
        <v>434.4716201565612</v>
      </c>
      <c r="N190">
        <v>444.5062200989118</v>
      </c>
    </row>
    <row r="191" spans="1:14">
      <c r="A191">
        <v>189</v>
      </c>
      <c r="B191">
        <v>22.04380988862498</v>
      </c>
      <c r="C191">
        <v>1649.830751301472</v>
      </c>
      <c r="D191">
        <v>0.4527040439122547</v>
      </c>
      <c r="E191">
        <v>165.707486838298</v>
      </c>
      <c r="F191">
        <v>21.56544483797995</v>
      </c>
      <c r="G191">
        <v>39047.90056422733</v>
      </c>
      <c r="H191">
        <v>0.4144644047335524</v>
      </c>
      <c r="I191">
        <v>0.1597910656137701</v>
      </c>
      <c r="J191">
        <v>20.09089821797229</v>
      </c>
      <c r="K191">
        <v>3.007912037431691</v>
      </c>
      <c r="L191">
        <v>963.173137036002</v>
      </c>
      <c r="M191">
        <v>434.0187910731447</v>
      </c>
      <c r="N191">
        <v>442.1733697391437</v>
      </c>
    </row>
    <row r="192" spans="1:14">
      <c r="A192">
        <v>190</v>
      </c>
      <c r="B192">
        <v>22.24216860261866</v>
      </c>
      <c r="C192">
        <v>1665.168195848998</v>
      </c>
      <c r="D192">
        <v>0.4528123371111793</v>
      </c>
      <c r="E192">
        <v>166.9909188855095</v>
      </c>
      <c r="F192">
        <v>21.36428982402088</v>
      </c>
      <c r="G192">
        <v>39039.50432955741</v>
      </c>
      <c r="H192">
        <v>0.4149050960336711</v>
      </c>
      <c r="I192">
        <v>0.1599609680991186</v>
      </c>
      <c r="J192">
        <v>20.12187439743394</v>
      </c>
      <c r="K192">
        <v>3.007912037431691</v>
      </c>
      <c r="L192">
        <v>963.173137036002</v>
      </c>
      <c r="M192">
        <v>433.5577981686413</v>
      </c>
      <c r="N192">
        <v>440.1808897380058</v>
      </c>
    </row>
    <row r="193" spans="1:14">
      <c r="A193">
        <v>191</v>
      </c>
      <c r="B193">
        <v>22.33003971850653</v>
      </c>
      <c r="C193">
        <v>1672.741318490099</v>
      </c>
      <c r="D193">
        <v>0.4528749035796995</v>
      </c>
      <c r="E193">
        <v>167.6177302007916</v>
      </c>
      <c r="F193">
        <v>21.26835026074943</v>
      </c>
      <c r="G193">
        <v>39042.12896038799</v>
      </c>
      <c r="H193">
        <v>0.415201153437571</v>
      </c>
      <c r="I193">
        <v>0.1600751089698706</v>
      </c>
      <c r="J193">
        <v>20.13811911862036</v>
      </c>
      <c r="K193">
        <v>3.007912037431691</v>
      </c>
      <c r="L193">
        <v>963.173137036002</v>
      </c>
      <c r="M193">
        <v>433.2486516378482</v>
      </c>
      <c r="N193">
        <v>439.1921217557316</v>
      </c>
    </row>
    <row r="194" spans="1:14">
      <c r="A194">
        <v>192</v>
      </c>
      <c r="B194">
        <v>22.52109304014929</v>
      </c>
      <c r="C194">
        <v>1688.002518497996</v>
      </c>
      <c r="D194">
        <v>0.4530772779777786</v>
      </c>
      <c r="E194">
        <v>168.8605587404871</v>
      </c>
      <c r="F194">
        <v>21.08529694193912</v>
      </c>
      <c r="G194">
        <v>39073.3011283802</v>
      </c>
      <c r="H194">
        <v>0.4156572978569257</v>
      </c>
      <c r="I194">
        <v>0.1602509691933542</v>
      </c>
      <c r="J194">
        <v>20.17336818031637</v>
      </c>
      <c r="K194">
        <v>3.007912037431691</v>
      </c>
      <c r="L194">
        <v>963.173137036002</v>
      </c>
      <c r="M194">
        <v>432.7732023779489</v>
      </c>
      <c r="N194">
        <v>437.2066279443413</v>
      </c>
    </row>
    <row r="195" spans="1:14">
      <c r="A195">
        <v>193</v>
      </c>
      <c r="B195">
        <v>22.75204834970027</v>
      </c>
      <c r="C195">
        <v>1705.176490608949</v>
      </c>
      <c r="D195">
        <v>0.4532074114780223</v>
      </c>
      <c r="E195">
        <v>170.3297589836006</v>
      </c>
      <c r="F195">
        <v>20.8673753799452</v>
      </c>
      <c r="G195">
        <v>39054.34828302659</v>
      </c>
      <c r="H195">
        <v>0.4161555061017846</v>
      </c>
      <c r="I195">
        <v>0.1604430465477286</v>
      </c>
      <c r="J195">
        <v>20.20206618295153</v>
      </c>
      <c r="K195">
        <v>3.007912037431691</v>
      </c>
      <c r="L195">
        <v>963.173137036002</v>
      </c>
      <c r="M195">
        <v>432.2550999512904</v>
      </c>
      <c r="N195">
        <v>434.9471314855578</v>
      </c>
    </row>
    <row r="196" spans="1:14">
      <c r="A196">
        <v>194</v>
      </c>
      <c r="B196">
        <v>22.94769197910242</v>
      </c>
      <c r="C196">
        <v>1717.911706439284</v>
      </c>
      <c r="D196">
        <v>0.4528887231764821</v>
      </c>
      <c r="E196">
        <v>171.4559016085171</v>
      </c>
      <c r="F196">
        <v>20.71361926160604</v>
      </c>
      <c r="G196">
        <v>39057.57047031602</v>
      </c>
      <c r="H196">
        <v>0.4164471665735263</v>
      </c>
      <c r="I196">
        <v>0.1605554922416043</v>
      </c>
      <c r="J196">
        <v>20.2176689271314</v>
      </c>
      <c r="K196">
        <v>3.007912037431691</v>
      </c>
      <c r="L196">
        <v>963.173137036002</v>
      </c>
      <c r="M196">
        <v>431.9523683289289</v>
      </c>
      <c r="N196">
        <v>433.1550871700392</v>
      </c>
    </row>
    <row r="197" spans="1:14">
      <c r="A197">
        <v>195</v>
      </c>
      <c r="B197">
        <v>23.01180102139972</v>
      </c>
      <c r="C197">
        <v>1724.526585137656</v>
      </c>
      <c r="D197">
        <v>0.4522735724479621</v>
      </c>
      <c r="E197">
        <v>172.0364697425918</v>
      </c>
      <c r="F197">
        <v>20.63850664053553</v>
      </c>
      <c r="G197">
        <v>39072.53920412463</v>
      </c>
      <c r="H197">
        <v>0.4167184778892462</v>
      </c>
      <c r="I197">
        <v>0.1606600925975258</v>
      </c>
      <c r="J197">
        <v>20.22615861850369</v>
      </c>
      <c r="K197">
        <v>3.007912037431691</v>
      </c>
      <c r="L197">
        <v>963.173137036002</v>
      </c>
      <c r="M197">
        <v>431.6711387420559</v>
      </c>
      <c r="N197">
        <v>432.3804468277939</v>
      </c>
    </row>
    <row r="198" spans="1:14">
      <c r="A198">
        <v>196</v>
      </c>
      <c r="B198">
        <v>23.13867923796849</v>
      </c>
      <c r="C198">
        <v>1734.954132347138</v>
      </c>
      <c r="D198">
        <v>0.452175177605914</v>
      </c>
      <c r="E198">
        <v>172.8978043483549</v>
      </c>
      <c r="F198">
        <v>20.51512836973336</v>
      </c>
      <c r="G198">
        <v>39074.84592723931</v>
      </c>
      <c r="H198">
        <v>0.4170412487699216</v>
      </c>
      <c r="I198">
        <v>0.1607845324827926</v>
      </c>
      <c r="J198">
        <v>20.24742847660281</v>
      </c>
      <c r="K198">
        <v>3.007912037431691</v>
      </c>
      <c r="L198">
        <v>963.173137036002</v>
      </c>
      <c r="M198">
        <v>431.3370449946748</v>
      </c>
      <c r="N198">
        <v>431.1710250333094</v>
      </c>
    </row>
    <row r="199" spans="1:14">
      <c r="A199">
        <v>197</v>
      </c>
      <c r="B199">
        <v>23.3229604881017</v>
      </c>
      <c r="C199">
        <v>1747.911619445572</v>
      </c>
      <c r="D199">
        <v>0.4519264466336293</v>
      </c>
      <c r="E199">
        <v>174.0200422973081</v>
      </c>
      <c r="F199">
        <v>20.36322946674603</v>
      </c>
      <c r="G199">
        <v>39075.48323456122</v>
      </c>
      <c r="H199">
        <v>0.4174034161984346</v>
      </c>
      <c r="I199">
        <v>0.1609241611666356</v>
      </c>
      <c r="J199">
        <v>20.26598969930025</v>
      </c>
      <c r="K199">
        <v>3.007912037431691</v>
      </c>
      <c r="L199">
        <v>963.173137036002</v>
      </c>
      <c r="M199">
        <v>430.9627878076328</v>
      </c>
      <c r="N199">
        <v>429.4806882896863</v>
      </c>
    </row>
    <row r="200" spans="1:14">
      <c r="A200">
        <v>198</v>
      </c>
      <c r="B200">
        <v>23.47293091174869</v>
      </c>
      <c r="C200">
        <v>1758.588161354494</v>
      </c>
      <c r="D200">
        <v>0.4520618560486805</v>
      </c>
      <c r="E200">
        <v>174.9303084823025</v>
      </c>
      <c r="F200">
        <v>20.2382961724486</v>
      </c>
      <c r="G200">
        <v>39070.88855554567</v>
      </c>
      <c r="H200">
        <v>0.417740428241769</v>
      </c>
      <c r="I200">
        <v>0.161054091536805</v>
      </c>
      <c r="J200">
        <v>20.28331170753768</v>
      </c>
      <c r="K200">
        <v>3.007912037431691</v>
      </c>
      <c r="L200">
        <v>963.173137036002</v>
      </c>
      <c r="M200">
        <v>430.6151086272102</v>
      </c>
      <c r="N200">
        <v>428.106659680629</v>
      </c>
    </row>
    <row r="201" spans="1:14">
      <c r="A201">
        <v>199</v>
      </c>
      <c r="B201">
        <v>23.61025204552177</v>
      </c>
      <c r="C201">
        <v>1768.603245827048</v>
      </c>
      <c r="D201">
        <v>0.4519927149939097</v>
      </c>
      <c r="E201">
        <v>175.7998615297234</v>
      </c>
      <c r="F201">
        <v>20.1247627501511</v>
      </c>
      <c r="G201">
        <v>39074.6738886705</v>
      </c>
      <c r="H201">
        <v>0.4180045738177773</v>
      </c>
      <c r="I201">
        <v>0.1611559292400805</v>
      </c>
      <c r="J201">
        <v>20.29738535317539</v>
      </c>
      <c r="K201">
        <v>3.007912037431691</v>
      </c>
      <c r="L201">
        <v>963.173137036002</v>
      </c>
      <c r="M201">
        <v>430.3429941982527</v>
      </c>
      <c r="N201">
        <v>426.8206374920851</v>
      </c>
    </row>
    <row r="202" spans="1:14">
      <c r="A202">
        <v>200</v>
      </c>
      <c r="B202">
        <v>23.77641979667419</v>
      </c>
      <c r="C202">
        <v>1782.140245740164</v>
      </c>
      <c r="D202">
        <v>0.4517648083945887</v>
      </c>
      <c r="E202">
        <v>176.9466135698944</v>
      </c>
      <c r="F202">
        <v>19.97356123942232</v>
      </c>
      <c r="G202">
        <v>39080.60711689815</v>
      </c>
      <c r="H202">
        <v>0.4184806906972597</v>
      </c>
      <c r="I202">
        <v>0.1613394895715838</v>
      </c>
      <c r="J202">
        <v>20.31970776340671</v>
      </c>
      <c r="K202">
        <v>3.007912037431691</v>
      </c>
      <c r="L202">
        <v>963.173137036002</v>
      </c>
      <c r="M202">
        <v>429.8533812529973</v>
      </c>
      <c r="N202">
        <v>425.2046475550327</v>
      </c>
    </row>
    <row r="203" spans="1:14">
      <c r="A203">
        <v>201</v>
      </c>
      <c r="B203">
        <v>23.99661942295049</v>
      </c>
      <c r="C203">
        <v>1798.177198026139</v>
      </c>
      <c r="D203">
        <v>0.4518970383659125</v>
      </c>
      <c r="E203">
        <v>178.3179269346205</v>
      </c>
      <c r="F203">
        <v>19.79536297282016</v>
      </c>
      <c r="G203">
        <v>39080.37309458978</v>
      </c>
      <c r="H203">
        <v>0.4188739358869915</v>
      </c>
      <c r="I203">
        <v>0.1614910998599393</v>
      </c>
      <c r="J203">
        <v>20.34478969964309</v>
      </c>
      <c r="K203">
        <v>3.007912037431691</v>
      </c>
      <c r="L203">
        <v>963.173137036002</v>
      </c>
      <c r="M203">
        <v>429.4498283938071</v>
      </c>
      <c r="N203">
        <v>423.2597303435241</v>
      </c>
    </row>
    <row r="204" spans="1:14">
      <c r="A204">
        <v>202</v>
      </c>
      <c r="B204">
        <v>24.17863736575136</v>
      </c>
      <c r="C204">
        <v>1812.006472820955</v>
      </c>
      <c r="D204">
        <v>0.4521068124998355</v>
      </c>
      <c r="E204">
        <v>179.4785200938577</v>
      </c>
      <c r="F204">
        <v>19.64411499871984</v>
      </c>
      <c r="G204">
        <v>39079.75950687663</v>
      </c>
      <c r="H204">
        <v>0.4192576425622042</v>
      </c>
      <c r="I204">
        <v>0.1616390327048714</v>
      </c>
      <c r="J204">
        <v>20.36895314910826</v>
      </c>
      <c r="K204">
        <v>3.007912037431691</v>
      </c>
      <c r="L204">
        <v>963.173137036002</v>
      </c>
      <c r="M204">
        <v>429.0567937795383</v>
      </c>
      <c r="N204">
        <v>421.6365436707349</v>
      </c>
    </row>
    <row r="205" spans="1:14">
      <c r="A205">
        <v>203</v>
      </c>
      <c r="B205">
        <v>24.31651166440366</v>
      </c>
      <c r="C205">
        <v>1822.872999297971</v>
      </c>
      <c r="D205">
        <v>0.4523311065005996</v>
      </c>
      <c r="E205">
        <v>180.3632174044849</v>
      </c>
      <c r="F205">
        <v>19.52677264074205</v>
      </c>
      <c r="G205">
        <v>39078.88566631555</v>
      </c>
      <c r="H205">
        <v>0.4195473748672462</v>
      </c>
      <c r="I205">
        <v>0.1617507350205267</v>
      </c>
      <c r="J205">
        <v>20.39114199822444</v>
      </c>
      <c r="K205">
        <v>3.007912037431691</v>
      </c>
      <c r="L205">
        <v>963.173137036002</v>
      </c>
      <c r="M205">
        <v>428.7604944309958</v>
      </c>
      <c r="N205">
        <v>420.4640194691615</v>
      </c>
    </row>
    <row r="206" spans="1:14">
      <c r="A206">
        <v>204</v>
      </c>
      <c r="B206">
        <v>24.43143397667702</v>
      </c>
      <c r="C206">
        <v>1831.232128652385</v>
      </c>
      <c r="D206">
        <v>0.4524679757237785</v>
      </c>
      <c r="E206">
        <v>181.0433764475664</v>
      </c>
      <c r="F206">
        <v>19.43750900532009</v>
      </c>
      <c r="G206">
        <v>39078.41442886196</v>
      </c>
      <c r="H206">
        <v>0.419601375076162</v>
      </c>
      <c r="I206">
        <v>0.1617715540602982</v>
      </c>
      <c r="J206">
        <v>20.40828767198685</v>
      </c>
      <c r="K206">
        <v>3.007912037431691</v>
      </c>
      <c r="L206">
        <v>963.173137036002</v>
      </c>
      <c r="M206">
        <v>428.7053154977289</v>
      </c>
      <c r="N206">
        <v>419.6412907630262</v>
      </c>
    </row>
    <row r="207" spans="1:14">
      <c r="A207">
        <v>205</v>
      </c>
      <c r="B207">
        <v>24.42157415901562</v>
      </c>
      <c r="C207">
        <v>1830.556692070951</v>
      </c>
      <c r="D207">
        <v>0.4524850229996374</v>
      </c>
      <c r="E207">
        <v>180.9841684486082</v>
      </c>
      <c r="F207">
        <v>19.4447683635183</v>
      </c>
      <c r="G207">
        <v>39078.7341530534</v>
      </c>
      <c r="H207">
        <v>0.4196682401681244</v>
      </c>
      <c r="I207">
        <v>0.1617973329792476</v>
      </c>
      <c r="J207">
        <v>20.40740851006452</v>
      </c>
      <c r="K207">
        <v>3.007912037431691</v>
      </c>
      <c r="L207">
        <v>963.173137036002</v>
      </c>
      <c r="M207">
        <v>428.6370105425238</v>
      </c>
      <c r="N207">
        <v>419.6874822707986</v>
      </c>
    </row>
    <row r="208" spans="1:14">
      <c r="A208">
        <v>206</v>
      </c>
      <c r="B208">
        <v>24.62449923177265</v>
      </c>
      <c r="C208">
        <v>1846.174485972342</v>
      </c>
      <c r="D208">
        <v>0.4524516543620676</v>
      </c>
      <c r="E208">
        <v>182.2912979987195</v>
      </c>
      <c r="F208">
        <v>19.27804709948688</v>
      </c>
      <c r="G208">
        <v>39070.50983472908</v>
      </c>
      <c r="H208">
        <v>0.4201604932088662</v>
      </c>
      <c r="I208">
        <v>0.1619871143863682</v>
      </c>
      <c r="J208">
        <v>20.43325817953363</v>
      </c>
      <c r="K208">
        <v>3.007912037431691</v>
      </c>
      <c r="L208">
        <v>963.173137036002</v>
      </c>
      <c r="M208">
        <v>428.1348265551572</v>
      </c>
      <c r="N208">
        <v>417.947176063425</v>
      </c>
    </row>
    <row r="209" spans="1:14">
      <c r="A209">
        <v>207</v>
      </c>
      <c r="B209">
        <v>24.78831353676962</v>
      </c>
      <c r="C209">
        <v>1857.934650977812</v>
      </c>
      <c r="D209">
        <v>0.45227731920876</v>
      </c>
      <c r="E209">
        <v>183.3177006517724</v>
      </c>
      <c r="F209">
        <v>19.15795271105507</v>
      </c>
      <c r="G209">
        <v>39077.68081316458</v>
      </c>
      <c r="H209">
        <v>0.4205100291333235</v>
      </c>
      <c r="I209">
        <v>0.1621218731671017</v>
      </c>
      <c r="J209">
        <v>20.44744432521955</v>
      </c>
      <c r="K209">
        <v>3.007912037431691</v>
      </c>
      <c r="L209">
        <v>963.173137036002</v>
      </c>
      <c r="M209">
        <v>427.7789527542375</v>
      </c>
      <c r="N209">
        <v>416.5120749094759</v>
      </c>
    </row>
    <row r="210" spans="1:14">
      <c r="A210">
        <v>208</v>
      </c>
      <c r="B210">
        <v>24.90454299580902</v>
      </c>
      <c r="C210">
        <v>1865.60771343739</v>
      </c>
      <c r="D210">
        <v>0.4521805245552462</v>
      </c>
      <c r="E210">
        <v>183.9898754465916</v>
      </c>
      <c r="F210">
        <v>19.07843354514656</v>
      </c>
      <c r="G210">
        <v>39074.97801009365</v>
      </c>
      <c r="H210">
        <v>0.4206592807874273</v>
      </c>
      <c r="I210">
        <v>0.1621794150949041</v>
      </c>
      <c r="J210">
        <v>20.45610978017211</v>
      </c>
      <c r="K210">
        <v>3.007912037431691</v>
      </c>
      <c r="L210">
        <v>963.173137036002</v>
      </c>
      <c r="M210">
        <v>427.6271750110491</v>
      </c>
      <c r="N210">
        <v>415.6236338814201</v>
      </c>
    </row>
    <row r="211" spans="1:14">
      <c r="A211">
        <v>209</v>
      </c>
      <c r="B211">
        <v>25.05015402527082</v>
      </c>
      <c r="C211">
        <v>1875.290064223505</v>
      </c>
      <c r="D211">
        <v>0.4519153594165022</v>
      </c>
      <c r="E211">
        <v>184.8761424085126</v>
      </c>
      <c r="F211">
        <v>18.97150982446205</v>
      </c>
      <c r="G211">
        <v>39043.40020010209</v>
      </c>
      <c r="H211">
        <v>0.4209412175648502</v>
      </c>
      <c r="I211">
        <v>0.162288111951825</v>
      </c>
      <c r="J211">
        <v>20.46191426299183</v>
      </c>
      <c r="K211">
        <v>3.007912037431691</v>
      </c>
      <c r="L211">
        <v>963.173137036002</v>
      </c>
      <c r="M211">
        <v>427.340760132604</v>
      </c>
      <c r="N211">
        <v>414.4920485709551</v>
      </c>
    </row>
    <row r="212" spans="1:14">
      <c r="A212">
        <v>210</v>
      </c>
      <c r="B212">
        <v>25.27181158439182</v>
      </c>
      <c r="C212">
        <v>1891.82714346984</v>
      </c>
      <c r="D212">
        <v>0.4516639918429738</v>
      </c>
      <c r="E212">
        <v>186.2812201671652</v>
      </c>
      <c r="F212">
        <v>18.8100244750145</v>
      </c>
      <c r="G212">
        <v>39059.86218816642</v>
      </c>
      <c r="H212">
        <v>0.4214234552374359</v>
      </c>
      <c r="I212">
        <v>0.1624740320711441</v>
      </c>
      <c r="J212">
        <v>20.48617230624843</v>
      </c>
      <c r="K212">
        <v>3.007912037431691</v>
      </c>
      <c r="L212">
        <v>963.173137036002</v>
      </c>
      <c r="M212">
        <v>426.8517512485327</v>
      </c>
      <c r="N212">
        <v>412.6574996213257</v>
      </c>
    </row>
    <row r="213" spans="1:14">
      <c r="A213">
        <v>211</v>
      </c>
      <c r="B213">
        <v>25.43145918252185</v>
      </c>
      <c r="C213">
        <v>1905.639935990878</v>
      </c>
      <c r="D213">
        <v>0.4518269585496276</v>
      </c>
      <c r="E213">
        <v>187.4168015117095</v>
      </c>
      <c r="F213">
        <v>18.6729735812964</v>
      </c>
      <c r="G213">
        <v>39057.16080627956</v>
      </c>
      <c r="H213">
        <v>0.4218942579404858</v>
      </c>
      <c r="I213">
        <v>0.1626555435948238</v>
      </c>
      <c r="J213">
        <v>20.51121292200838</v>
      </c>
      <c r="K213">
        <v>3.007912037431691</v>
      </c>
      <c r="L213">
        <v>963.173137036002</v>
      </c>
      <c r="M213">
        <v>426.3754163506121</v>
      </c>
      <c r="N213">
        <v>411.2643266297397</v>
      </c>
    </row>
    <row r="214" spans="1:14">
      <c r="A214">
        <v>212</v>
      </c>
      <c r="B214">
        <v>25.59248269771003</v>
      </c>
      <c r="C214">
        <v>1915.990782337758</v>
      </c>
      <c r="D214">
        <v>0.4523126148840341</v>
      </c>
      <c r="E214">
        <v>188.2799830078183</v>
      </c>
      <c r="F214">
        <v>18.56858482322743</v>
      </c>
      <c r="G214">
        <v>39043.70717055861</v>
      </c>
      <c r="H214">
        <v>0.4221132230587682</v>
      </c>
      <c r="I214">
        <v>0.1627399625924096</v>
      </c>
      <c r="J214">
        <v>20.52827364161323</v>
      </c>
      <c r="K214">
        <v>3.007912037431691</v>
      </c>
      <c r="L214">
        <v>963.173137036002</v>
      </c>
      <c r="M214">
        <v>426.1542402813154</v>
      </c>
      <c r="N214">
        <v>410.0926076459941</v>
      </c>
    </row>
    <row r="215" spans="1:14">
      <c r="A215">
        <v>213</v>
      </c>
      <c r="B215">
        <v>25.72640959390042</v>
      </c>
      <c r="C215">
        <v>1925.044303562127</v>
      </c>
      <c r="D215">
        <v>0.4523365605734221</v>
      </c>
      <c r="E215">
        <v>189.0756263481658</v>
      </c>
      <c r="F215">
        <v>18.48068876886853</v>
      </c>
      <c r="G215">
        <v>39041.5217266674</v>
      </c>
      <c r="H215">
        <v>0.4223616614981687</v>
      </c>
      <c r="I215">
        <v>0.1628357446246368</v>
      </c>
      <c r="J215">
        <v>20.53764188463048</v>
      </c>
      <c r="K215">
        <v>3.007912037431691</v>
      </c>
      <c r="L215">
        <v>963.173137036002</v>
      </c>
      <c r="M215">
        <v>425.9035709993933</v>
      </c>
      <c r="N215">
        <v>409.0316882139844</v>
      </c>
    </row>
    <row r="216" spans="1:14">
      <c r="A216">
        <v>214</v>
      </c>
      <c r="B216">
        <v>25.90563999584409</v>
      </c>
      <c r="C216">
        <v>1939.285771695781</v>
      </c>
      <c r="D216">
        <v>0.4524756376891679</v>
      </c>
      <c r="E216">
        <v>190.2665105587531</v>
      </c>
      <c r="F216">
        <v>18.34474822641029</v>
      </c>
      <c r="G216">
        <v>39040.65088747526</v>
      </c>
      <c r="H216">
        <v>0.422784859401233</v>
      </c>
      <c r="I216">
        <v>0.1629989027707257</v>
      </c>
      <c r="J216">
        <v>20.56022784917856</v>
      </c>
      <c r="K216">
        <v>3.007912037431691</v>
      </c>
      <c r="L216">
        <v>963.173137036002</v>
      </c>
      <c r="M216">
        <v>425.4772513378755</v>
      </c>
      <c r="N216">
        <v>407.5781186610906</v>
      </c>
    </row>
    <row r="217" spans="1:14">
      <c r="A217">
        <v>215</v>
      </c>
      <c r="B217">
        <v>26.04257682031298</v>
      </c>
      <c r="C217">
        <v>1949.962811175744</v>
      </c>
      <c r="D217">
        <v>0.452297230103341</v>
      </c>
      <c r="E217">
        <v>191.1699663764568</v>
      </c>
      <c r="F217">
        <v>18.24530122865284</v>
      </c>
      <c r="G217">
        <v>39044.55019498182</v>
      </c>
      <c r="H217">
        <v>0.4230766834215334</v>
      </c>
      <c r="I217">
        <v>0.1631114115185046</v>
      </c>
      <c r="J217">
        <v>20.5754285494609</v>
      </c>
      <c r="K217">
        <v>3.007912037431691</v>
      </c>
      <c r="L217">
        <v>963.173137036002</v>
      </c>
      <c r="M217">
        <v>425.1837714868296</v>
      </c>
      <c r="N217">
        <v>406.5082515000915</v>
      </c>
    </row>
    <row r="218" spans="1:14">
      <c r="A218">
        <v>216</v>
      </c>
      <c r="B218">
        <v>26.18395366459081</v>
      </c>
      <c r="C218">
        <v>1960.948171123525</v>
      </c>
      <c r="D218">
        <v>0.4522837222055551</v>
      </c>
      <c r="E218">
        <v>192.0843929361878</v>
      </c>
      <c r="F218">
        <v>18.14220519292373</v>
      </c>
      <c r="G218">
        <v>39041.08063226052</v>
      </c>
      <c r="H218">
        <v>0.4234160502933964</v>
      </c>
      <c r="I218">
        <v>0.1632422497605096</v>
      </c>
      <c r="J218">
        <v>20.59269521899268</v>
      </c>
      <c r="K218">
        <v>3.007912037431691</v>
      </c>
      <c r="L218">
        <v>963.173137036002</v>
      </c>
      <c r="M218">
        <v>424.8429877909905</v>
      </c>
      <c r="N218">
        <v>405.4142305002602</v>
      </c>
    </row>
    <row r="219" spans="1:14">
      <c r="A219">
        <v>217</v>
      </c>
      <c r="B219">
        <v>26.41582358557707</v>
      </c>
      <c r="C219">
        <v>1977.336693076199</v>
      </c>
      <c r="D219">
        <v>0.4523894650282962</v>
      </c>
      <c r="E219">
        <v>193.4782411830147</v>
      </c>
      <c r="F219">
        <v>17.9904555118715</v>
      </c>
      <c r="G219">
        <v>39035.60806339443</v>
      </c>
      <c r="H219">
        <v>0.4238044712539544</v>
      </c>
      <c r="I219">
        <v>0.163392000133486</v>
      </c>
      <c r="J219">
        <v>20.61478499265825</v>
      </c>
      <c r="K219">
        <v>3.007912037431691</v>
      </c>
      <c r="L219">
        <v>963.173137036002</v>
      </c>
      <c r="M219">
        <v>424.4536150198269</v>
      </c>
      <c r="N219">
        <v>403.7274674803398</v>
      </c>
    </row>
    <row r="220" spans="1:14">
      <c r="A220">
        <v>218</v>
      </c>
      <c r="B220">
        <v>26.59445885021991</v>
      </c>
      <c r="C220">
        <v>1991.170296021766</v>
      </c>
      <c r="D220">
        <v>0.4521746042186241</v>
      </c>
      <c r="E220">
        <v>194.6414974483004</v>
      </c>
      <c r="F220">
        <v>17.86541021364458</v>
      </c>
      <c r="G220">
        <v>39035.38073314345</v>
      </c>
      <c r="H220">
        <v>0.4242745335936201</v>
      </c>
      <c r="I220">
        <v>0.1635732262202192</v>
      </c>
      <c r="J220">
        <v>20.63420350458137</v>
      </c>
      <c r="K220">
        <v>3.007912037431691</v>
      </c>
      <c r="L220">
        <v>963.173137036002</v>
      </c>
      <c r="M220">
        <v>423.9833542722254</v>
      </c>
      <c r="N220">
        <v>402.3557201966865</v>
      </c>
    </row>
    <row r="221" spans="1:14">
      <c r="A221">
        <v>219</v>
      </c>
      <c r="B221">
        <v>26.75137696085577</v>
      </c>
      <c r="C221">
        <v>2002.701882115071</v>
      </c>
      <c r="D221">
        <v>0.4518947451776536</v>
      </c>
      <c r="E221">
        <v>195.6317870207442</v>
      </c>
      <c r="F221">
        <v>17.76257839292134</v>
      </c>
      <c r="G221">
        <v>39035.53080327765</v>
      </c>
      <c r="H221">
        <v>0.4246309495796901</v>
      </c>
      <c r="I221">
        <v>0.1637106375143266</v>
      </c>
      <c r="J221">
        <v>20.64771716400746</v>
      </c>
      <c r="K221">
        <v>3.007912037431691</v>
      </c>
      <c r="L221">
        <v>963.173137036002</v>
      </c>
      <c r="M221">
        <v>423.6274818483244</v>
      </c>
      <c r="N221">
        <v>401.2046527851245</v>
      </c>
    </row>
    <row r="222" spans="1:14">
      <c r="A222">
        <v>220</v>
      </c>
      <c r="B222">
        <v>26.84067571558475</v>
      </c>
      <c r="C222">
        <v>2008.754502646782</v>
      </c>
      <c r="D222">
        <v>0.4516266835002956</v>
      </c>
      <c r="E222">
        <v>196.1820907397657</v>
      </c>
      <c r="F222">
        <v>17.7091762352511</v>
      </c>
      <c r="G222">
        <v>39036.00744728959</v>
      </c>
      <c r="H222">
        <v>0.4248420807057945</v>
      </c>
      <c r="I222">
        <v>0.1637920362236951</v>
      </c>
      <c r="J222">
        <v>20.65111919622574</v>
      </c>
      <c r="K222">
        <v>3.007912037431691</v>
      </c>
      <c r="L222">
        <v>963.173137036002</v>
      </c>
      <c r="M222">
        <v>423.4169543338592</v>
      </c>
      <c r="N222">
        <v>400.5291957948796</v>
      </c>
    </row>
    <row r="223" spans="1:14">
      <c r="A223">
        <v>221</v>
      </c>
      <c r="B223">
        <v>26.81436551845602</v>
      </c>
      <c r="C223">
        <v>2006.895908014604</v>
      </c>
      <c r="D223">
        <v>0.4514745320540254</v>
      </c>
      <c r="E223">
        <v>196.0532832778913</v>
      </c>
      <c r="F223">
        <v>17.72562036289789</v>
      </c>
      <c r="G223">
        <v>39036.18239247776</v>
      </c>
      <c r="H223">
        <v>0.4249883188629226</v>
      </c>
      <c r="I223">
        <v>0.1638484163390778</v>
      </c>
      <c r="J223">
        <v>20.64493246093667</v>
      </c>
      <c r="K223">
        <v>3.007912037431691</v>
      </c>
      <c r="L223">
        <v>963.173137036002</v>
      </c>
      <c r="M223">
        <v>423.2712568820698</v>
      </c>
      <c r="N223">
        <v>400.579441105886</v>
      </c>
    </row>
    <row r="224" spans="1:14">
      <c r="A224">
        <v>222</v>
      </c>
      <c r="B224">
        <v>26.80327410233242</v>
      </c>
      <c r="C224">
        <v>2006.143303540685</v>
      </c>
      <c r="D224">
        <v>0.4514884188420836</v>
      </c>
      <c r="E224">
        <v>195.9879372734549</v>
      </c>
      <c r="F224">
        <v>17.73235303776806</v>
      </c>
      <c r="G224">
        <v>39036.51505131296</v>
      </c>
      <c r="H224">
        <v>0.4250477074446556</v>
      </c>
      <c r="I224">
        <v>0.1638713127920711</v>
      </c>
      <c r="J224">
        <v>20.64406658906904</v>
      </c>
      <c r="K224">
        <v>3.007912037431691</v>
      </c>
      <c r="L224">
        <v>963.173137036002</v>
      </c>
      <c r="M224">
        <v>423.2121165098379</v>
      </c>
      <c r="N224">
        <v>400.6213796904724</v>
      </c>
    </row>
    <row r="225" spans="1:14">
      <c r="A225">
        <v>223</v>
      </c>
      <c r="B225">
        <v>27.00225589859683</v>
      </c>
      <c r="C225">
        <v>2020.560557023171</v>
      </c>
      <c r="D225">
        <v>0.4513947127663702</v>
      </c>
      <c r="E225">
        <v>197.2299209509072</v>
      </c>
      <c r="F225">
        <v>17.60778204135316</v>
      </c>
      <c r="G225">
        <v>39044.4122246758</v>
      </c>
      <c r="H225">
        <v>0.4254430698960053</v>
      </c>
      <c r="I225">
        <v>0.1640237393615987</v>
      </c>
      <c r="J225">
        <v>20.66125038946012</v>
      </c>
      <c r="K225">
        <v>3.007912037431691</v>
      </c>
      <c r="L225">
        <v>963.173137036002</v>
      </c>
      <c r="M225">
        <v>422.818827274065</v>
      </c>
      <c r="N225">
        <v>399.165650547357</v>
      </c>
    </row>
    <row r="226" spans="1:14">
      <c r="A226">
        <v>224</v>
      </c>
      <c r="B226">
        <v>27.18009576709422</v>
      </c>
      <c r="C226">
        <v>2034.450016966454</v>
      </c>
      <c r="D226">
        <v>0.4514530948048252</v>
      </c>
      <c r="E226">
        <v>198.3791477431578</v>
      </c>
      <c r="F226">
        <v>17.48593521424231</v>
      </c>
      <c r="G226">
        <v>39037.75483241669</v>
      </c>
      <c r="H226">
        <v>0.4258384509211556</v>
      </c>
      <c r="I226">
        <v>0.1641761730920004</v>
      </c>
      <c r="J226">
        <v>20.68274515760131</v>
      </c>
      <c r="K226">
        <v>3.007912037431691</v>
      </c>
      <c r="L226">
        <v>963.173137036002</v>
      </c>
      <c r="M226">
        <v>422.4262498987274</v>
      </c>
      <c r="N226">
        <v>397.9022445326606</v>
      </c>
    </row>
    <row r="227" spans="1:14">
      <c r="A227">
        <v>225</v>
      </c>
      <c r="B227">
        <v>27.24377197997908</v>
      </c>
      <c r="C227">
        <v>2040.229574147259</v>
      </c>
      <c r="D227">
        <v>0.4514904825350873</v>
      </c>
      <c r="E227">
        <v>198.8472963467523</v>
      </c>
      <c r="F227">
        <v>17.43703584398725</v>
      </c>
      <c r="G227">
        <v>39040.34487457472</v>
      </c>
      <c r="H227">
        <v>0.4260838382441848</v>
      </c>
      <c r="I227">
        <v>0.164270778808166</v>
      </c>
      <c r="J227">
        <v>20.69299088890091</v>
      </c>
      <c r="K227">
        <v>3.007912037431691</v>
      </c>
      <c r="L227">
        <v>963.173137036002</v>
      </c>
      <c r="M227">
        <v>422.1829690292458</v>
      </c>
      <c r="N227">
        <v>397.3679411541127</v>
      </c>
    </row>
    <row r="228" spans="1:14">
      <c r="A228">
        <v>226</v>
      </c>
      <c r="B228">
        <v>27.40619573274731</v>
      </c>
      <c r="C228">
        <v>2053.782187130209</v>
      </c>
      <c r="D228">
        <v>0.4516570537787772</v>
      </c>
      <c r="E228">
        <v>199.9267291568505</v>
      </c>
      <c r="F228">
        <v>17.32947020346193</v>
      </c>
      <c r="G228">
        <v>39071.14687838517</v>
      </c>
      <c r="H228">
        <v>0.4264760130828711</v>
      </c>
      <c r="I228">
        <v>0.1644219764373589</v>
      </c>
      <c r="J228">
        <v>20.71896945818874</v>
      </c>
      <c r="K228">
        <v>3.007912037431691</v>
      </c>
      <c r="L228">
        <v>963.173137036002</v>
      </c>
      <c r="M228">
        <v>421.794741948013</v>
      </c>
      <c r="N228">
        <v>396.1224523050435</v>
      </c>
    </row>
    <row r="229" spans="1:14">
      <c r="A229">
        <v>227</v>
      </c>
      <c r="B229">
        <v>27.62366954705134</v>
      </c>
      <c r="C229">
        <v>2070.165445174641</v>
      </c>
      <c r="D229">
        <v>0.4518028327057873</v>
      </c>
      <c r="E229">
        <v>201.3071335881845</v>
      </c>
      <c r="F229">
        <v>17.18840963971327</v>
      </c>
      <c r="G229">
        <v>39054.93583311975</v>
      </c>
      <c r="H229">
        <v>0.4269631071014808</v>
      </c>
      <c r="I229">
        <v>0.1646097688542681</v>
      </c>
      <c r="J229">
        <v>20.74062743655904</v>
      </c>
      <c r="K229">
        <v>3.007912037431691</v>
      </c>
      <c r="L229">
        <v>963.173137036002</v>
      </c>
      <c r="M229">
        <v>421.313544175965</v>
      </c>
      <c r="N229">
        <v>394.5986654266378</v>
      </c>
    </row>
    <row r="230" spans="1:14">
      <c r="A230">
        <v>228</v>
      </c>
      <c r="B230">
        <v>27.82082551196823</v>
      </c>
      <c r="C230">
        <v>2083.029072626111</v>
      </c>
      <c r="D230">
        <v>0.4515763705432114</v>
      </c>
      <c r="E230">
        <v>202.4287000829303</v>
      </c>
      <c r="F230">
        <v>17.08251397905169</v>
      </c>
      <c r="G230">
        <v>39055.97894965071</v>
      </c>
      <c r="H230">
        <v>0.4272819898287701</v>
      </c>
      <c r="I230">
        <v>0.1647327097153347</v>
      </c>
      <c r="J230">
        <v>20.75275467765975</v>
      </c>
      <c r="K230">
        <v>3.007912037431691</v>
      </c>
      <c r="L230">
        <v>963.173137036002</v>
      </c>
      <c r="M230">
        <v>420.9991157300933</v>
      </c>
      <c r="N230">
        <v>393.3188589470352</v>
      </c>
    </row>
    <row r="231" spans="1:14">
      <c r="A231">
        <v>229</v>
      </c>
      <c r="B231">
        <v>27.88653692480211</v>
      </c>
      <c r="C231">
        <v>2089.506028203897</v>
      </c>
      <c r="D231">
        <v>0.4510735757462748</v>
      </c>
      <c r="E231">
        <v>202.9899191228207</v>
      </c>
      <c r="F231">
        <v>17.03238433972041</v>
      </c>
      <c r="G231">
        <v>39067.77195090039</v>
      </c>
      <c r="H231">
        <v>0.4275594413228423</v>
      </c>
      <c r="I231">
        <v>0.1648396773327889</v>
      </c>
      <c r="J231">
        <v>20.75911914158708</v>
      </c>
      <c r="K231">
        <v>3.007912037431691</v>
      </c>
      <c r="L231">
        <v>963.173137036002</v>
      </c>
      <c r="M231">
        <v>420.7259213566958</v>
      </c>
      <c r="N231">
        <v>392.7721927911717</v>
      </c>
    </row>
    <row r="232" spans="1:14">
      <c r="A232">
        <v>230</v>
      </c>
      <c r="B232">
        <v>28.01369008449882</v>
      </c>
      <c r="C232">
        <v>2100.008268071651</v>
      </c>
      <c r="D232">
        <v>0.4509810026713266</v>
      </c>
      <c r="E232">
        <v>203.8491762021797</v>
      </c>
      <c r="F232">
        <v>16.94756500087933</v>
      </c>
      <c r="G232">
        <v>39069.28569689417</v>
      </c>
      <c r="H232">
        <v>0.4278816767697327</v>
      </c>
      <c r="I232">
        <v>0.164963910788905</v>
      </c>
      <c r="J232">
        <v>20.77570969052366</v>
      </c>
      <c r="K232">
        <v>3.007912037431691</v>
      </c>
      <c r="L232">
        <v>963.173137036002</v>
      </c>
      <c r="M232">
        <v>420.409074871681</v>
      </c>
      <c r="N232">
        <v>391.8930789393439</v>
      </c>
    </row>
    <row r="233" spans="1:14">
      <c r="A233">
        <v>231</v>
      </c>
      <c r="B233">
        <v>28.19483256875942</v>
      </c>
      <c r="C233">
        <v>2112.686399694699</v>
      </c>
      <c r="D233">
        <v>0.4507443490651099</v>
      </c>
      <c r="E233">
        <v>204.9357002282016</v>
      </c>
      <c r="F233">
        <v>16.84588372855017</v>
      </c>
      <c r="G233">
        <v>39069.37133412986</v>
      </c>
      <c r="H233">
        <v>0.428253014016091</v>
      </c>
      <c r="I233">
        <v>0.1651070747702264</v>
      </c>
      <c r="J233">
        <v>20.78946234772762</v>
      </c>
      <c r="K233">
        <v>3.007912037431691</v>
      </c>
      <c r="L233">
        <v>963.173137036002</v>
      </c>
      <c r="M233">
        <v>420.0445390876991</v>
      </c>
      <c r="N233">
        <v>390.706263597688</v>
      </c>
    </row>
    <row r="234" spans="1:14">
      <c r="A234">
        <v>232</v>
      </c>
      <c r="B234">
        <v>28.34019921655248</v>
      </c>
      <c r="C234">
        <v>2123.129818210342</v>
      </c>
      <c r="D234">
        <v>0.450823046153001</v>
      </c>
      <c r="E234">
        <v>205.8193836274792</v>
      </c>
      <c r="F234">
        <v>16.76198981031948</v>
      </c>
      <c r="G234">
        <v>39064.99320349195</v>
      </c>
      <c r="H234">
        <v>0.4285764158475722</v>
      </c>
      <c r="I234">
        <v>0.165231757909921</v>
      </c>
      <c r="J234">
        <v>20.80221384017061</v>
      </c>
      <c r="K234">
        <v>3.007912037431691</v>
      </c>
      <c r="L234">
        <v>963.173137036002</v>
      </c>
      <c r="M234">
        <v>419.7275753719613</v>
      </c>
      <c r="N234">
        <v>389.7301346464315</v>
      </c>
    </row>
    <row r="235" spans="1:14">
      <c r="A235">
        <v>233</v>
      </c>
      <c r="B235">
        <v>28.47582727063194</v>
      </c>
      <c r="C235">
        <v>2132.832939429962</v>
      </c>
      <c r="D235">
        <v>0.4507459350257623</v>
      </c>
      <c r="E235">
        <v>206.6546917598842</v>
      </c>
      <c r="F235">
        <v>16.686351116541</v>
      </c>
      <c r="G235">
        <v>39067.63104634263</v>
      </c>
      <c r="H235">
        <v>0.4288481164576421</v>
      </c>
      <c r="I235">
        <v>0.1653365083529389</v>
      </c>
      <c r="J235">
        <v>20.81239519476198</v>
      </c>
      <c r="K235">
        <v>3.007912037431691</v>
      </c>
      <c r="L235">
        <v>963.173137036002</v>
      </c>
      <c r="M235">
        <v>419.4616531633397</v>
      </c>
      <c r="N235">
        <v>388.83087265797</v>
      </c>
    </row>
    <row r="236" spans="1:14">
      <c r="A236">
        <v>234</v>
      </c>
      <c r="B236">
        <v>28.63097222601113</v>
      </c>
      <c r="C236">
        <v>2145.247684293724</v>
      </c>
      <c r="D236">
        <v>0.45051718135581</v>
      </c>
      <c r="E236">
        <v>207.6957131123616</v>
      </c>
      <c r="F236">
        <v>16.59088731427605</v>
      </c>
      <c r="G236">
        <v>39072.35762849514</v>
      </c>
      <c r="H236">
        <v>0.429314107060137</v>
      </c>
      <c r="I236">
        <v>0.1655161646372621</v>
      </c>
      <c r="J236">
        <v>20.82821741627052</v>
      </c>
      <c r="K236">
        <v>3.007912037431691</v>
      </c>
      <c r="L236">
        <v>963.173137036002</v>
      </c>
      <c r="M236">
        <v>419.0063567142674</v>
      </c>
      <c r="N236">
        <v>387.7489205819809</v>
      </c>
    </row>
    <row r="237" spans="1:14">
      <c r="A237">
        <v>235</v>
      </c>
      <c r="B237">
        <v>28.84449407355516</v>
      </c>
      <c r="C237">
        <v>2160.779134897639</v>
      </c>
      <c r="D237">
        <v>0.4505829357936943</v>
      </c>
      <c r="E237">
        <v>209.0138531129362</v>
      </c>
      <c r="F237">
        <v>16.47159126967174</v>
      </c>
      <c r="G237">
        <v>39072.1739139751</v>
      </c>
      <c r="H237">
        <v>0.4297119243184789</v>
      </c>
      <c r="I237">
        <v>0.1656695376239505</v>
      </c>
      <c r="J237">
        <v>20.84659918652192</v>
      </c>
      <c r="K237">
        <v>3.007912037431691</v>
      </c>
      <c r="L237">
        <v>963.173137036002</v>
      </c>
      <c r="M237">
        <v>418.618450420254</v>
      </c>
      <c r="N237">
        <v>386.3803875786191</v>
      </c>
    </row>
    <row r="238" spans="1:14">
      <c r="A238">
        <v>236</v>
      </c>
      <c r="B238">
        <v>29.01688417231464</v>
      </c>
      <c r="C238">
        <v>2173.943856845759</v>
      </c>
      <c r="D238">
        <v>0.4507384912229772</v>
      </c>
      <c r="E238">
        <v>210.1094995679359</v>
      </c>
      <c r="F238">
        <v>16.371727395242</v>
      </c>
      <c r="G238">
        <v>39071.66483951709</v>
      </c>
      <c r="H238">
        <v>0.4300796647836486</v>
      </c>
      <c r="I238">
        <v>0.1658113149156253</v>
      </c>
      <c r="J238">
        <v>20.86444302743377</v>
      </c>
      <c r="K238">
        <v>3.007912037431691</v>
      </c>
      <c r="L238">
        <v>963.173137036002</v>
      </c>
      <c r="M238">
        <v>418.2605098890184</v>
      </c>
      <c r="N238">
        <v>385.2478869046753</v>
      </c>
    </row>
    <row r="239" spans="1:14">
      <c r="A239">
        <v>237</v>
      </c>
      <c r="B239">
        <v>29.1452843452151</v>
      </c>
      <c r="C239">
        <v>2184.299572579486</v>
      </c>
      <c r="D239">
        <v>0.4509217073166376</v>
      </c>
      <c r="E239">
        <v>210.9444573689952</v>
      </c>
      <c r="F239">
        <v>16.29393964569652</v>
      </c>
      <c r="G239">
        <v>39070.92325329919</v>
      </c>
      <c r="H239">
        <v>0.4303423370421721</v>
      </c>
      <c r="I239">
        <v>0.1659125846015556</v>
      </c>
      <c r="J239">
        <v>20.88122095550174</v>
      </c>
      <c r="K239">
        <v>3.007912037431691</v>
      </c>
      <c r="L239">
        <v>963.173137036002</v>
      </c>
      <c r="M239">
        <v>418.0052121334244</v>
      </c>
      <c r="N239">
        <v>384.4271012727288</v>
      </c>
    </row>
    <row r="240" spans="1:14">
      <c r="A240">
        <v>238</v>
      </c>
      <c r="B240">
        <v>29.26452918484496</v>
      </c>
      <c r="C240">
        <v>2193.264950494596</v>
      </c>
      <c r="D240">
        <v>0.4510337693339071</v>
      </c>
      <c r="E240">
        <v>211.6734638668344</v>
      </c>
      <c r="F240">
        <v>16.22724625444343</v>
      </c>
      <c r="G240">
        <v>39070.53335166849</v>
      </c>
      <c r="H240">
        <v>0.430394416794466</v>
      </c>
      <c r="I240">
        <v>0.1659326632356214</v>
      </c>
      <c r="J240">
        <v>20.89502005768059</v>
      </c>
      <c r="K240">
        <v>3.007912037431691</v>
      </c>
      <c r="L240">
        <v>963.173137036002</v>
      </c>
      <c r="M240">
        <v>417.9546315332687</v>
      </c>
      <c r="N240">
        <v>383.7847431487961</v>
      </c>
    </row>
    <row r="241" spans="1:14">
      <c r="A241">
        <v>239</v>
      </c>
      <c r="B241">
        <v>29.25209878038087</v>
      </c>
      <c r="C241">
        <v>2192.368173937411</v>
      </c>
      <c r="D241">
        <v>0.4510478213153644</v>
      </c>
      <c r="E241">
        <v>211.5956958718378</v>
      </c>
      <c r="F241">
        <v>16.23393780300477</v>
      </c>
      <c r="G241">
        <v>39070.76959981166</v>
      </c>
      <c r="H241">
        <v>0.4304483725422061</v>
      </c>
      <c r="I241">
        <v>0.1659534651339966</v>
      </c>
      <c r="J241">
        <v>20.89417103190342</v>
      </c>
      <c r="K241">
        <v>3.007912037431691</v>
      </c>
      <c r="L241">
        <v>963.173137036002</v>
      </c>
      <c r="M241">
        <v>417.9022418482225</v>
      </c>
      <c r="N241">
        <v>383.8320708393391</v>
      </c>
    </row>
    <row r="242" spans="1:14">
      <c r="A242">
        <v>240</v>
      </c>
      <c r="B242">
        <v>29.4335107953995</v>
      </c>
      <c r="C242">
        <v>2206.435662169799</v>
      </c>
      <c r="D242">
        <v>0.4510164747715005</v>
      </c>
      <c r="E242">
        <v>212.7565188655756</v>
      </c>
      <c r="F242">
        <v>16.12855019828071</v>
      </c>
      <c r="G242">
        <v>39062.44911900222</v>
      </c>
      <c r="H242">
        <v>0.4309059843363443</v>
      </c>
      <c r="I242">
        <v>0.1661298910836985</v>
      </c>
      <c r="J242">
        <v>20.91294462361121</v>
      </c>
      <c r="K242">
        <v>3.007912037431691</v>
      </c>
      <c r="L242">
        <v>963.173137036002</v>
      </c>
      <c r="M242">
        <v>417.4584397159296</v>
      </c>
      <c r="N242">
        <v>382.6787138755008</v>
      </c>
    </row>
    <row r="243" spans="1:14">
      <c r="A243">
        <v>241</v>
      </c>
      <c r="B243">
        <v>29.56929949645409</v>
      </c>
      <c r="C243">
        <v>2215.923161561716</v>
      </c>
      <c r="D243">
        <v>0.450855621148516</v>
      </c>
      <c r="E243">
        <v>213.5812145619805</v>
      </c>
      <c r="F243">
        <v>16.0608456473887</v>
      </c>
      <c r="G243">
        <v>39068.43217447009</v>
      </c>
      <c r="H243">
        <v>0.4312183346448605</v>
      </c>
      <c r="I243">
        <v>0.1662503134603189</v>
      </c>
      <c r="J243">
        <v>20.92120793549468</v>
      </c>
      <c r="K243">
        <v>3.007912037431691</v>
      </c>
      <c r="L243">
        <v>963.173137036002</v>
      </c>
      <c r="M243">
        <v>417.1560563013988</v>
      </c>
      <c r="N243">
        <v>381.8074594993981</v>
      </c>
    </row>
    <row r="244" spans="1:14">
      <c r="A244">
        <v>242</v>
      </c>
      <c r="B244">
        <v>29.66702804085386</v>
      </c>
      <c r="C244">
        <v>2222.201828896782</v>
      </c>
      <c r="D244">
        <v>0.4507677386534262</v>
      </c>
      <c r="E244">
        <v>214.1309976348699</v>
      </c>
      <c r="F244">
        <v>16.01489267912763</v>
      </c>
      <c r="G244">
        <v>39065.88004812368</v>
      </c>
      <c r="H244">
        <v>0.4313362260422791</v>
      </c>
      <c r="I244">
        <v>0.1662957648713571</v>
      </c>
      <c r="J244">
        <v>20.92600566921227</v>
      </c>
      <c r="K244">
        <v>3.007912037431691</v>
      </c>
      <c r="L244">
        <v>963.173137036002</v>
      </c>
      <c r="M244">
        <v>417.0420405812952</v>
      </c>
      <c r="N244">
        <v>381.2686529584016</v>
      </c>
    </row>
    <row r="245" spans="1:14">
      <c r="A245">
        <v>243</v>
      </c>
      <c r="B245">
        <v>29.66128666192148</v>
      </c>
      <c r="C245">
        <v>2220.994831564356</v>
      </c>
      <c r="D245">
        <v>0.4507365763683824</v>
      </c>
      <c r="E245">
        <v>214.0628057918517</v>
      </c>
      <c r="F245">
        <v>16.0188629611889</v>
      </c>
      <c r="G245">
        <v>39044.856134514</v>
      </c>
      <c r="H245">
        <v>0.4313115846102347</v>
      </c>
      <c r="I245">
        <v>0.166286264705264</v>
      </c>
      <c r="J245">
        <v>20.92070843859917</v>
      </c>
      <c r="K245">
        <v>3.007912037431691</v>
      </c>
      <c r="L245">
        <v>963.173137036002</v>
      </c>
      <c r="M245">
        <v>417.0658667743984</v>
      </c>
      <c r="N245">
        <v>381.3554775819103</v>
      </c>
    </row>
    <row r="246" spans="1:14">
      <c r="A246">
        <v>244</v>
      </c>
      <c r="B246">
        <v>29.86254563737537</v>
      </c>
      <c r="C246">
        <v>2235.210433586519</v>
      </c>
      <c r="D246">
        <v>0.4503854575044703</v>
      </c>
      <c r="E246">
        <v>215.287933755151</v>
      </c>
      <c r="F246">
        <v>15.91793461882167</v>
      </c>
      <c r="G246">
        <v>39049.09952811398</v>
      </c>
      <c r="H246">
        <v>0.4317573756999892</v>
      </c>
      <c r="I246">
        <v>0.1664581333445475</v>
      </c>
      <c r="J246">
        <v>20.93392166222287</v>
      </c>
      <c r="K246">
        <v>3.007912037431691</v>
      </c>
      <c r="L246">
        <v>963.173137036002</v>
      </c>
      <c r="M246">
        <v>416.6352447220311</v>
      </c>
      <c r="N246">
        <v>380.143639046083</v>
      </c>
    </row>
    <row r="247" spans="1:14">
      <c r="A247">
        <v>245</v>
      </c>
      <c r="B247">
        <v>30.01456331521481</v>
      </c>
      <c r="C247">
        <v>2248.262002748148</v>
      </c>
      <c r="D247">
        <v>0.4504203862729104</v>
      </c>
      <c r="E247">
        <v>216.3563686186274</v>
      </c>
      <c r="F247">
        <v>15.82540138958587</v>
      </c>
      <c r="G247">
        <v>39048.52969072478</v>
      </c>
      <c r="H247">
        <v>0.4322199986541235</v>
      </c>
      <c r="I247">
        <v>0.1666364912782428</v>
      </c>
      <c r="J247">
        <v>20.95243235904038</v>
      </c>
      <c r="K247">
        <v>3.007912037431691</v>
      </c>
      <c r="L247">
        <v>963.173137036002</v>
      </c>
      <c r="M247">
        <v>416.1893027750831</v>
      </c>
      <c r="N247">
        <v>379.1391586918099</v>
      </c>
    </row>
    <row r="248" spans="1:14">
      <c r="A248">
        <v>246</v>
      </c>
      <c r="B248">
        <v>30.17376400108422</v>
      </c>
      <c r="C248">
        <v>2258.676247681685</v>
      </c>
      <c r="D248">
        <v>0.4507783606415812</v>
      </c>
      <c r="E248">
        <v>217.2212259575101</v>
      </c>
      <c r="F248">
        <v>15.75004828412333</v>
      </c>
      <c r="G248">
        <v>39037.75236421559</v>
      </c>
      <c r="H248">
        <v>0.4324508950524585</v>
      </c>
      <c r="I248">
        <v>0.1667255102171793</v>
      </c>
      <c r="J248">
        <v>20.9657484106134</v>
      </c>
      <c r="K248">
        <v>3.007912037431691</v>
      </c>
      <c r="L248">
        <v>963.173137036002</v>
      </c>
      <c r="M248">
        <v>415.9670888494426</v>
      </c>
      <c r="N248">
        <v>378.2456367939523</v>
      </c>
    </row>
    <row r="249" spans="1:14">
      <c r="A249">
        <v>247</v>
      </c>
      <c r="B249">
        <v>30.29765698702884</v>
      </c>
      <c r="C249">
        <v>2266.795166494419</v>
      </c>
      <c r="D249">
        <v>0.4507548948480207</v>
      </c>
      <c r="E249">
        <v>217.9334648284984</v>
      </c>
      <c r="F249">
        <v>15.69334733298303</v>
      </c>
      <c r="G249">
        <v>39036.44020688552</v>
      </c>
      <c r="H249">
        <v>0.4326996636821552</v>
      </c>
      <c r="I249">
        <v>0.1668214195497456</v>
      </c>
      <c r="J249">
        <v>20.97168573022326</v>
      </c>
      <c r="K249">
        <v>3.007912037431691</v>
      </c>
      <c r="L249">
        <v>963.173137036002</v>
      </c>
      <c r="M249">
        <v>415.7279401479821</v>
      </c>
      <c r="N249">
        <v>377.51451415648</v>
      </c>
    </row>
    <row r="250" spans="1:14">
      <c r="A250">
        <v>248</v>
      </c>
      <c r="B250">
        <v>30.46751603539846</v>
      </c>
      <c r="C250">
        <v>2280.239171150286</v>
      </c>
      <c r="D250">
        <v>0.450828370393374</v>
      </c>
      <c r="E250">
        <v>219.0513031663905</v>
      </c>
      <c r="F250">
        <v>15.6008112781296</v>
      </c>
      <c r="G250">
        <v>39036.39440206605</v>
      </c>
      <c r="H250">
        <v>0.4331183563850594</v>
      </c>
      <c r="I250">
        <v>0.1669828407777152</v>
      </c>
      <c r="J250">
        <v>20.98849302597025</v>
      </c>
      <c r="K250">
        <v>3.007912037431691</v>
      </c>
      <c r="L250">
        <v>963.173137036002</v>
      </c>
      <c r="M250">
        <v>415.3260586475388</v>
      </c>
      <c r="N250">
        <v>376.4639514430909</v>
      </c>
    </row>
    <row r="251" spans="1:14">
      <c r="A251">
        <v>249</v>
      </c>
      <c r="B251">
        <v>30.59864340198649</v>
      </c>
      <c r="C251">
        <v>2290.315798728456</v>
      </c>
      <c r="D251">
        <v>0.450648731306069</v>
      </c>
      <c r="E251">
        <v>219.8978665985782</v>
      </c>
      <c r="F251">
        <v>15.53306659999362</v>
      </c>
      <c r="G251">
        <v>39040.48811917087</v>
      </c>
      <c r="H251">
        <v>0.4334202470364884</v>
      </c>
      <c r="I251">
        <v>0.1670992305770315</v>
      </c>
      <c r="J251">
        <v>20.99983719818841</v>
      </c>
      <c r="K251">
        <v>3.007912037431691</v>
      </c>
      <c r="L251">
        <v>963.173137036002</v>
      </c>
      <c r="M251">
        <v>415.0367711597999</v>
      </c>
      <c r="N251">
        <v>375.6941201939435</v>
      </c>
    </row>
    <row r="252" spans="1:14">
      <c r="A252">
        <v>250</v>
      </c>
      <c r="B252">
        <v>30.72600831391734</v>
      </c>
      <c r="C252">
        <v>2300.28113865869</v>
      </c>
      <c r="D252">
        <v>0.4506074326461897</v>
      </c>
      <c r="E252">
        <v>220.7204911375717</v>
      </c>
      <c r="F252">
        <v>15.46525637945695</v>
      </c>
      <c r="G252">
        <v>39038.1075542091</v>
      </c>
      <c r="H252">
        <v>0.43374229086828</v>
      </c>
      <c r="I252">
        <v>0.1672233901585748</v>
      </c>
      <c r="J252">
        <v>21.01247399842357</v>
      </c>
      <c r="K252">
        <v>3.007912037431691</v>
      </c>
      <c r="L252">
        <v>963.173137036002</v>
      </c>
      <c r="M252">
        <v>414.7286157529312</v>
      </c>
      <c r="N252">
        <v>374.9323150543239</v>
      </c>
    </row>
    <row r="253" spans="1:14">
      <c r="A253">
        <v>251</v>
      </c>
      <c r="B253">
        <v>30.94698635689384</v>
      </c>
      <c r="C253">
        <v>2315.961580511254</v>
      </c>
      <c r="D253">
        <v>0.4506710873700135</v>
      </c>
      <c r="E253">
        <v>222.0472920083362</v>
      </c>
      <c r="F253">
        <v>15.3595721813934</v>
      </c>
      <c r="G253">
        <v>39033.59057623064</v>
      </c>
      <c r="H253">
        <v>0.4341184838506346</v>
      </c>
      <c r="I253">
        <v>0.1673684262022985</v>
      </c>
      <c r="J253">
        <v>21.02895416590563</v>
      </c>
      <c r="K253">
        <v>3.007912037431691</v>
      </c>
      <c r="L253">
        <v>963.173137036002</v>
      </c>
      <c r="M253">
        <v>414.3692254006843</v>
      </c>
      <c r="N253">
        <v>373.6936791501339</v>
      </c>
    </row>
    <row r="254" spans="1:14">
      <c r="A254">
        <v>252</v>
      </c>
      <c r="B254">
        <v>31.10769814145136</v>
      </c>
      <c r="C254">
        <v>2328.24717373579</v>
      </c>
      <c r="D254">
        <v>0.4504526640323426</v>
      </c>
      <c r="E254">
        <v>223.0712779689765</v>
      </c>
      <c r="F254">
        <v>15.27851516105724</v>
      </c>
      <c r="G254">
        <v>39033.55193105939</v>
      </c>
      <c r="H254">
        <v>0.434568192649802</v>
      </c>
      <c r="I254">
        <v>0.1675418052607029</v>
      </c>
      <c r="J254">
        <v>21.04285201177978</v>
      </c>
      <c r="K254">
        <v>3.007912037431691</v>
      </c>
      <c r="L254">
        <v>963.173137036002</v>
      </c>
      <c r="M254">
        <v>413.9404193124369</v>
      </c>
      <c r="N254">
        <v>372.7483962332487</v>
      </c>
    </row>
    <row r="255" spans="1:14">
      <c r="A255">
        <v>253</v>
      </c>
      <c r="B255">
        <v>31.2454205508401</v>
      </c>
      <c r="C255">
        <v>2338.070213198599</v>
      </c>
      <c r="D255">
        <v>0.450165175118011</v>
      </c>
      <c r="E255">
        <v>223.9107272334853</v>
      </c>
      <c r="F255">
        <v>15.21438431808941</v>
      </c>
      <c r="G255">
        <v>39033.83001839896</v>
      </c>
      <c r="H255">
        <v>0.4349074445930735</v>
      </c>
      <c r="I255">
        <v>0.1676725991935661</v>
      </c>
      <c r="J255">
        <v>21.05162216060807</v>
      </c>
      <c r="K255">
        <v>3.007912037431691</v>
      </c>
      <c r="L255">
        <v>963.173137036002</v>
      </c>
      <c r="M255">
        <v>413.617522812512</v>
      </c>
      <c r="N255">
        <v>371.988848647892</v>
      </c>
    </row>
    <row r="256" spans="1:14">
      <c r="A256">
        <v>254</v>
      </c>
      <c r="B256">
        <v>31.30963487498662</v>
      </c>
      <c r="C256">
        <v>2341.853189652785</v>
      </c>
      <c r="D256">
        <v>0.4499004901195318</v>
      </c>
      <c r="E256">
        <v>224.2662539698843</v>
      </c>
      <c r="F256">
        <v>15.18992042910295</v>
      </c>
      <c r="G256">
        <v>39034.35966077102</v>
      </c>
      <c r="H256">
        <v>0.4350888201801006</v>
      </c>
      <c r="I256">
        <v>0.1677425260630304</v>
      </c>
      <c r="J256">
        <v>21.05156256706593</v>
      </c>
      <c r="K256">
        <v>3.007912037431691</v>
      </c>
      <c r="L256">
        <v>963.173137036002</v>
      </c>
      <c r="M256">
        <v>413.4450979706749</v>
      </c>
      <c r="N256">
        <v>371.6403381751385</v>
      </c>
    </row>
    <row r="257" spans="1:14">
      <c r="A257">
        <v>255</v>
      </c>
      <c r="B257">
        <v>31.2510666038113</v>
      </c>
      <c r="C257">
        <v>2337.169050098219</v>
      </c>
      <c r="D257">
        <v>0.4497629919690507</v>
      </c>
      <c r="E257">
        <v>223.8974978292375</v>
      </c>
      <c r="F257">
        <v>15.22040454184599</v>
      </c>
      <c r="G257">
        <v>39034.5492961911</v>
      </c>
      <c r="H257">
        <v>0.4351855772784238</v>
      </c>
      <c r="I257">
        <v>0.167779829434973</v>
      </c>
      <c r="J257">
        <v>21.04368933376995</v>
      </c>
      <c r="K257">
        <v>3.007912037431691</v>
      </c>
      <c r="L257">
        <v>963.173137036002</v>
      </c>
      <c r="M257">
        <v>413.3531745474633</v>
      </c>
      <c r="N257">
        <v>371.8811887561315</v>
      </c>
    </row>
    <row r="258" spans="1:14">
      <c r="A258">
        <v>256</v>
      </c>
      <c r="B258">
        <v>31.23692191782219</v>
      </c>
      <c r="C258">
        <v>2336.126015004631</v>
      </c>
      <c r="D258">
        <v>0.449774798216282</v>
      </c>
      <c r="E258">
        <v>223.8077730198099</v>
      </c>
      <c r="F258">
        <v>15.22726521876779</v>
      </c>
      <c r="G258">
        <v>39034.85327571476</v>
      </c>
      <c r="H258">
        <v>0.4352337764455193</v>
      </c>
      <c r="I258">
        <v>0.1677984119626495</v>
      </c>
      <c r="J258">
        <v>21.04275848620607</v>
      </c>
      <c r="K258">
        <v>3.007912037431691</v>
      </c>
      <c r="L258">
        <v>963.173137036002</v>
      </c>
      <c r="M258">
        <v>413.3073985075334</v>
      </c>
      <c r="N258">
        <v>371.9318557200625</v>
      </c>
    </row>
    <row r="259" spans="1:14">
      <c r="A259">
        <v>257</v>
      </c>
      <c r="B259">
        <v>31.40031335716008</v>
      </c>
      <c r="C259">
        <v>2347.465422045591</v>
      </c>
      <c r="D259">
        <v>0.4496139587094152</v>
      </c>
      <c r="E259">
        <v>224.7904664694481</v>
      </c>
      <c r="F259">
        <v>15.15554796404053</v>
      </c>
      <c r="G259">
        <v>39043.48204131472</v>
      </c>
      <c r="H259">
        <v>0.4355853681633414</v>
      </c>
      <c r="I259">
        <v>0.1679339633263134</v>
      </c>
      <c r="J259">
        <v>21.05226900854366</v>
      </c>
      <c r="K259">
        <v>3.007912037431691</v>
      </c>
      <c r="L259">
        <v>963.173137036002</v>
      </c>
      <c r="M259">
        <v>412.9737889126045</v>
      </c>
      <c r="N259">
        <v>371.0237434804784</v>
      </c>
    </row>
    <row r="260" spans="1:14">
      <c r="A260">
        <v>258</v>
      </c>
      <c r="B260">
        <v>31.5489596111875</v>
      </c>
      <c r="C260">
        <v>2359.130435737448</v>
      </c>
      <c r="D260">
        <v>0.449611734194885</v>
      </c>
      <c r="E260">
        <v>225.7495037021557</v>
      </c>
      <c r="F260">
        <v>15.0794527041479</v>
      </c>
      <c r="G260">
        <v>39038.02410307485</v>
      </c>
      <c r="H260">
        <v>0.4359338600620994</v>
      </c>
      <c r="I260">
        <v>0.1680683195972605</v>
      </c>
      <c r="J260">
        <v>21.06691865438</v>
      </c>
      <c r="K260">
        <v>3.007912037431691</v>
      </c>
      <c r="L260">
        <v>963.173137036002</v>
      </c>
      <c r="M260">
        <v>412.6436516302772</v>
      </c>
      <c r="N260">
        <v>370.1957122235096</v>
      </c>
    </row>
    <row r="261" spans="1:14">
      <c r="A261">
        <v>259</v>
      </c>
      <c r="B261">
        <v>31.58268854294968</v>
      </c>
      <c r="C261">
        <v>2362.554715791563</v>
      </c>
      <c r="D261">
        <v>0.4496242070803573</v>
      </c>
      <c r="E261">
        <v>226.0174425232751</v>
      </c>
      <c r="F261">
        <v>15.0581639253509</v>
      </c>
      <c r="G261">
        <v>39040.70483183787</v>
      </c>
      <c r="H261">
        <v>0.436124850219864</v>
      </c>
      <c r="I261">
        <v>0.1681419532325797</v>
      </c>
      <c r="J261">
        <v>21.07279214191978</v>
      </c>
      <c r="K261">
        <v>3.007912037431691</v>
      </c>
      <c r="L261">
        <v>963.173137036002</v>
      </c>
      <c r="M261">
        <v>412.4629444862431</v>
      </c>
      <c r="N261">
        <v>369.9444633905887</v>
      </c>
    </row>
    <row r="262" spans="1:14">
      <c r="A262">
        <v>260</v>
      </c>
      <c r="B262">
        <v>31.5740870357952</v>
      </c>
      <c r="C262">
        <v>2360.962955231805</v>
      </c>
      <c r="D262">
        <v>0.4496034052120927</v>
      </c>
      <c r="E262">
        <v>225.9155089013044</v>
      </c>
      <c r="F262">
        <v>15.0640016970958</v>
      </c>
      <c r="G262">
        <v>39020.33237462195</v>
      </c>
      <c r="H262">
        <v>0.4360959882647716</v>
      </c>
      <c r="I262">
        <v>0.1681308259017227</v>
      </c>
      <c r="J262">
        <v>21.06757617562772</v>
      </c>
      <c r="K262">
        <v>3.007912037431691</v>
      </c>
      <c r="L262">
        <v>963.173137036002</v>
      </c>
      <c r="M262">
        <v>412.4902423456626</v>
      </c>
      <c r="N262">
        <v>370.0563348204121</v>
      </c>
    </row>
    <row r="263" spans="1:14">
      <c r="A263">
        <v>261</v>
      </c>
      <c r="B263">
        <v>31.78580374694479</v>
      </c>
      <c r="C263">
        <v>2378.41080273688</v>
      </c>
      <c r="D263">
        <v>0.4497874012360686</v>
      </c>
      <c r="E263">
        <v>227.3218303021483</v>
      </c>
      <c r="F263">
        <v>14.95681924943991</v>
      </c>
      <c r="G263">
        <v>39036.15340073908</v>
      </c>
      <c r="H263">
        <v>0.4366296030707889</v>
      </c>
      <c r="I263">
        <v>0.1683365537700438</v>
      </c>
      <c r="J263">
        <v>21.09255745689173</v>
      </c>
      <c r="K263">
        <v>3.007912037431691</v>
      </c>
      <c r="L263">
        <v>963.173137036002</v>
      </c>
      <c r="M263">
        <v>411.9861287924237</v>
      </c>
      <c r="N263">
        <v>368.7796468608634</v>
      </c>
    </row>
    <row r="264" spans="1:14">
      <c r="A264">
        <v>262</v>
      </c>
      <c r="B264">
        <v>31.96960576739825</v>
      </c>
      <c r="C264">
        <v>2390.08035445415</v>
      </c>
      <c r="D264">
        <v>0.4496055508259539</v>
      </c>
      <c r="E264">
        <v>228.3351229005785</v>
      </c>
      <c r="F264">
        <v>14.88367338803559</v>
      </c>
      <c r="G264">
        <v>39035.58317954932</v>
      </c>
      <c r="H264">
        <v>0.436953251118316</v>
      </c>
      <c r="I264">
        <v>0.1684613318349573</v>
      </c>
      <c r="J264">
        <v>21.10108882279448</v>
      </c>
      <c r="K264">
        <v>3.007912037431691</v>
      </c>
      <c r="L264">
        <v>963.173137036002</v>
      </c>
      <c r="M264">
        <v>411.6809737080968</v>
      </c>
      <c r="N264">
        <v>367.8450368486648</v>
      </c>
    </row>
    <row r="265" spans="1:14">
      <c r="A265">
        <v>263</v>
      </c>
      <c r="B265">
        <v>32.02286214675939</v>
      </c>
      <c r="C265">
        <v>2395.165563009014</v>
      </c>
      <c r="D265">
        <v>0.4491606939647818</v>
      </c>
      <c r="E265">
        <v>228.7756663554765</v>
      </c>
      <c r="F265">
        <v>14.85414407835977</v>
      </c>
      <c r="G265">
        <v>39045.50117476068</v>
      </c>
      <c r="H265">
        <v>0.4372217795644457</v>
      </c>
      <c r="I265">
        <v>0.1685648592936838</v>
      </c>
      <c r="J265">
        <v>21.10477694637271</v>
      </c>
      <c r="K265">
        <v>3.007912037431691</v>
      </c>
      <c r="L265">
        <v>963.173137036002</v>
      </c>
      <c r="M265">
        <v>411.4281316555324</v>
      </c>
      <c r="N265">
        <v>367.5071846672511</v>
      </c>
    </row>
    <row r="266" spans="1:14">
      <c r="A266">
        <v>264</v>
      </c>
      <c r="B266">
        <v>32.13844152691352</v>
      </c>
      <c r="C266">
        <v>2404.766976885212</v>
      </c>
      <c r="D266">
        <v>0.4490582846553418</v>
      </c>
      <c r="E266">
        <v>229.5553905575379</v>
      </c>
      <c r="F266">
        <v>14.79505444380203</v>
      </c>
      <c r="G266">
        <v>39046.54914118539</v>
      </c>
      <c r="H266">
        <v>0.4375346590955954</v>
      </c>
      <c r="I266">
        <v>0.1686854857048307</v>
      </c>
      <c r="J266">
        <v>21.11752696939546</v>
      </c>
      <c r="K266">
        <v>3.007912037431691</v>
      </c>
      <c r="L266">
        <v>963.173137036002</v>
      </c>
      <c r="M266">
        <v>411.1339208124409</v>
      </c>
      <c r="N266">
        <v>366.8642322862134</v>
      </c>
    </row>
    <row r="267" spans="1:14">
      <c r="A267">
        <v>265</v>
      </c>
      <c r="B267">
        <v>32.30053534834575</v>
      </c>
      <c r="C267">
        <v>2415.706246511518</v>
      </c>
      <c r="D267">
        <v>0.4487980581860826</v>
      </c>
      <c r="E267">
        <v>230.491068857013</v>
      </c>
      <c r="F267">
        <v>14.72799656416486</v>
      </c>
      <c r="G267">
        <v>39046.25904314397</v>
      </c>
      <c r="H267">
        <v>0.4378985604680334</v>
      </c>
      <c r="I267">
        <v>0.1688257828869677</v>
      </c>
      <c r="J267">
        <v>21.12669693245896</v>
      </c>
      <c r="K267">
        <v>3.007912037431691</v>
      </c>
      <c r="L267">
        <v>963.173137036002</v>
      </c>
      <c r="M267">
        <v>410.7922613242718</v>
      </c>
      <c r="N267">
        <v>366.0331556146717</v>
      </c>
    </row>
    <row r="268" spans="1:14">
      <c r="A268">
        <v>266</v>
      </c>
      <c r="B268">
        <v>32.42621143145413</v>
      </c>
      <c r="C268">
        <v>2424.493255979548</v>
      </c>
      <c r="D268">
        <v>0.448823922321045</v>
      </c>
      <c r="E268">
        <v>231.233335801143</v>
      </c>
      <c r="F268">
        <v>14.67370376253314</v>
      </c>
      <c r="G268">
        <v>39041.82407084412</v>
      </c>
      <c r="H268">
        <v>0.4381991506799247</v>
      </c>
      <c r="I268">
        <v>0.1689416713196596</v>
      </c>
      <c r="J268">
        <v>21.13516738430718</v>
      </c>
      <c r="K268">
        <v>3.007912037431691</v>
      </c>
      <c r="L268">
        <v>963.173137036002</v>
      </c>
      <c r="M268">
        <v>410.5104713374975</v>
      </c>
      <c r="N268">
        <v>365.3590659814695</v>
      </c>
    </row>
    <row r="269" spans="1:14">
      <c r="A269">
        <v>267</v>
      </c>
      <c r="B269">
        <v>32.54105013699273</v>
      </c>
      <c r="C269">
        <v>2432.290992963921</v>
      </c>
      <c r="D269">
        <v>0.448720609378905</v>
      </c>
      <c r="E269">
        <v>231.907035064039</v>
      </c>
      <c r="F269">
        <v>14.62706106715202</v>
      </c>
      <c r="G269">
        <v>39043.77022017168</v>
      </c>
      <c r="H269">
        <v>0.4384471807422621</v>
      </c>
      <c r="I269">
        <v>0.1690372959077123</v>
      </c>
      <c r="J269">
        <v>21.14115680526961</v>
      </c>
      <c r="K269">
        <v>3.007912037431691</v>
      </c>
      <c r="L269">
        <v>963.173137036002</v>
      </c>
      <c r="M269">
        <v>410.278245103032</v>
      </c>
      <c r="N269">
        <v>364.7665021860507</v>
      </c>
    </row>
    <row r="270" spans="1:14">
      <c r="A270">
        <v>268</v>
      </c>
      <c r="B270">
        <v>32.65770590951169</v>
      </c>
      <c r="C270">
        <v>2441.215854301873</v>
      </c>
      <c r="D270">
        <v>0.448442634460846</v>
      </c>
      <c r="E270">
        <v>232.6509748493525</v>
      </c>
      <c r="F270">
        <v>14.5744995206876</v>
      </c>
      <c r="G270">
        <v>39048.23104267276</v>
      </c>
      <c r="H270">
        <v>0.4388820620920991</v>
      </c>
      <c r="I270">
        <v>0.1692049584464307</v>
      </c>
      <c r="J270">
        <v>21.15048229015834</v>
      </c>
      <c r="K270">
        <v>3.007912037431691</v>
      </c>
      <c r="L270">
        <v>963.173137036002</v>
      </c>
      <c r="M270">
        <v>409.8717068266917</v>
      </c>
      <c r="N270">
        <v>364.1285993820247</v>
      </c>
    </row>
    <row r="271" spans="1:14">
      <c r="A271">
        <v>269</v>
      </c>
      <c r="B271">
        <v>32.84928511398387</v>
      </c>
      <c r="C271">
        <v>2454.815611893791</v>
      </c>
      <c r="D271">
        <v>0.4484266938990208</v>
      </c>
      <c r="E271">
        <v>233.8060555457683</v>
      </c>
      <c r="F271">
        <v>14.49379821443757</v>
      </c>
      <c r="G271">
        <v>39048.4367107169</v>
      </c>
      <c r="H271">
        <v>0.4392746483240368</v>
      </c>
      <c r="I271">
        <v>0.1693563146826482</v>
      </c>
      <c r="J271">
        <v>21.16307961733593</v>
      </c>
      <c r="K271">
        <v>3.007912037431691</v>
      </c>
      <c r="L271">
        <v>963.173137036002</v>
      </c>
      <c r="M271">
        <v>409.5053984372263</v>
      </c>
      <c r="N271">
        <v>363.1483996934399</v>
      </c>
    </row>
    <row r="272" spans="1:14">
      <c r="A272">
        <v>270</v>
      </c>
      <c r="B272">
        <v>32.99745324113693</v>
      </c>
      <c r="C272">
        <v>2466.08340624562</v>
      </c>
      <c r="D272">
        <v>0.4485294068425994</v>
      </c>
      <c r="E272">
        <v>234.7411941741424</v>
      </c>
      <c r="F272">
        <v>14.42754145511537</v>
      </c>
      <c r="G272">
        <v>39048.2735965991</v>
      </c>
      <c r="H272">
        <v>0.4396160867223936</v>
      </c>
      <c r="I272">
        <v>0.1694879515732756</v>
      </c>
      <c r="J272">
        <v>21.17569921495435</v>
      </c>
      <c r="K272">
        <v>3.007912037431691</v>
      </c>
      <c r="L272">
        <v>963.173137036002</v>
      </c>
      <c r="M272">
        <v>409.1873462285291</v>
      </c>
      <c r="N272">
        <v>362.3492498790266</v>
      </c>
    </row>
    <row r="273" spans="1:14">
      <c r="A273">
        <v>271</v>
      </c>
      <c r="B273">
        <v>33.11072199900114</v>
      </c>
      <c r="C273">
        <v>2475.544964728961</v>
      </c>
      <c r="D273">
        <v>0.4486782433009578</v>
      </c>
      <c r="E273">
        <v>235.4997527915501</v>
      </c>
      <c r="F273">
        <v>14.3723033655973</v>
      </c>
      <c r="G273">
        <v>39047.79890236052</v>
      </c>
      <c r="H273">
        <v>0.4398524305930241</v>
      </c>
      <c r="I273">
        <v>0.1695790707104272</v>
      </c>
      <c r="J273">
        <v>21.18876402790465</v>
      </c>
      <c r="K273">
        <v>3.007912037431691</v>
      </c>
      <c r="L273">
        <v>963.173137036002</v>
      </c>
      <c r="M273">
        <v>408.9674794857434</v>
      </c>
      <c r="N273">
        <v>361.7328970882553</v>
      </c>
    </row>
    <row r="274" spans="1:14">
      <c r="A274">
        <v>272</v>
      </c>
      <c r="B274">
        <v>33.10178882807337</v>
      </c>
      <c r="C274">
        <v>2474.859463266521</v>
      </c>
      <c r="D274">
        <v>0.4486989497747964</v>
      </c>
      <c r="E274">
        <v>235.4381589511721</v>
      </c>
      <c r="F274">
        <v>14.37633951736003</v>
      </c>
      <c r="G274">
        <v>39048.07224917934</v>
      </c>
      <c r="H274">
        <v>0.4398932985953022</v>
      </c>
      <c r="I274">
        <v>0.1695948268080774</v>
      </c>
      <c r="J274">
        <v>21.18849513670474</v>
      </c>
      <c r="K274">
        <v>3.007912037431691</v>
      </c>
      <c r="L274">
        <v>963.173137036002</v>
      </c>
      <c r="M274">
        <v>408.9294846266798</v>
      </c>
      <c r="N274">
        <v>361.7623805560697</v>
      </c>
    </row>
    <row r="275" spans="1:14">
      <c r="A275">
        <v>273</v>
      </c>
      <c r="B275">
        <v>33.24236522174019</v>
      </c>
      <c r="C275">
        <v>2485.851492618693</v>
      </c>
      <c r="D275">
        <v>0.4487773527363046</v>
      </c>
      <c r="E275">
        <v>236.3391796853442</v>
      </c>
      <c r="F275">
        <v>14.31271278403615</v>
      </c>
      <c r="G275">
        <v>39047.78932107536</v>
      </c>
      <c r="H275">
        <v>0.439963373434094</v>
      </c>
      <c r="I275">
        <v>0.1696218432008855</v>
      </c>
      <c r="J275">
        <v>21.20159790453406</v>
      </c>
      <c r="K275">
        <v>3.007912037431691</v>
      </c>
      <c r="L275">
        <v>963.173137036002</v>
      </c>
      <c r="M275">
        <v>408.8643526874257</v>
      </c>
      <c r="N275">
        <v>361.111009541063</v>
      </c>
    </row>
    <row r="276" spans="1:14">
      <c r="A276">
        <v>274</v>
      </c>
      <c r="B276">
        <v>33.11381769893974</v>
      </c>
      <c r="C276">
        <v>2476.34440005249</v>
      </c>
      <c r="D276">
        <v>0.448757062442395</v>
      </c>
      <c r="E276">
        <v>235.5411889030549</v>
      </c>
      <c r="F276">
        <v>14.36657699613971</v>
      </c>
      <c r="G276">
        <v>39042.4174304645</v>
      </c>
      <c r="H276">
        <v>0.4399327476382129</v>
      </c>
      <c r="I276">
        <v>0.1696100358454088</v>
      </c>
      <c r="J276">
        <v>21.19195088565181</v>
      </c>
      <c r="K276">
        <v>3.007912037431691</v>
      </c>
      <c r="L276">
        <v>963.173137036002</v>
      </c>
      <c r="M276">
        <v>408.8928156656322</v>
      </c>
      <c r="N276">
        <v>361.6974939340682</v>
      </c>
    </row>
    <row r="277" spans="1:14">
      <c r="A277">
        <v>275</v>
      </c>
      <c r="B277">
        <v>33.24278997287861</v>
      </c>
      <c r="C277">
        <v>2485.162257521537</v>
      </c>
      <c r="D277">
        <v>0.4485907846014695</v>
      </c>
      <c r="E277">
        <v>236.2957727706705</v>
      </c>
      <c r="F277">
        <v>14.31598442297198</v>
      </c>
      <c r="G277">
        <v>39044.32078030995</v>
      </c>
      <c r="H277">
        <v>0.4403079199651415</v>
      </c>
      <c r="I277">
        <v>0.1697546783894344</v>
      </c>
      <c r="J277">
        <v>21.1989014016956</v>
      </c>
      <c r="K277">
        <v>3.007912037431691</v>
      </c>
      <c r="L277">
        <v>963.173137036002</v>
      </c>
      <c r="M277">
        <v>408.5444111465183</v>
      </c>
      <c r="N277">
        <v>361.0172063151504</v>
      </c>
    </row>
    <row r="278" spans="1:14">
      <c r="A278">
        <v>276</v>
      </c>
      <c r="B278">
        <v>33.31823456172581</v>
      </c>
      <c r="C278">
        <v>2491.223285474586</v>
      </c>
      <c r="D278">
        <v>0.4483560836768207</v>
      </c>
      <c r="E278">
        <v>236.7761289699777</v>
      </c>
      <c r="F278">
        <v>14.28769978288265</v>
      </c>
      <c r="G278">
        <v>39076.93323581238</v>
      </c>
      <c r="H278">
        <v>0.440558370201474</v>
      </c>
      <c r="I278">
        <v>0.1698512360423709</v>
      </c>
      <c r="J278">
        <v>21.20778220587017</v>
      </c>
      <c r="K278">
        <v>3.007912037431691</v>
      </c>
      <c r="L278">
        <v>963.173137036002</v>
      </c>
      <c r="M278">
        <v>408.3121603229157</v>
      </c>
      <c r="N278">
        <v>360.5726528172779</v>
      </c>
    </row>
    <row r="279" spans="1:14">
      <c r="A279">
        <v>277</v>
      </c>
      <c r="B279">
        <v>33.42763638010504</v>
      </c>
      <c r="C279">
        <v>2498.47708755042</v>
      </c>
      <c r="D279">
        <v>0.4481664723915147</v>
      </c>
      <c r="E279">
        <v>237.3963678988564</v>
      </c>
      <c r="F279">
        <v>14.24854678132726</v>
      </c>
      <c r="G279">
        <v>39088.56777391039</v>
      </c>
      <c r="H279">
        <v>0.4407450436843252</v>
      </c>
      <c r="I279">
        <v>0.1699232054428935</v>
      </c>
      <c r="J279">
        <v>21.21353115766589</v>
      </c>
      <c r="K279">
        <v>3.007912037431691</v>
      </c>
      <c r="L279">
        <v>963.173137036002</v>
      </c>
      <c r="M279">
        <v>408.1392234875501</v>
      </c>
      <c r="N279">
        <v>360.0461976375623</v>
      </c>
    </row>
    <row r="280" spans="1:14">
      <c r="A280">
        <v>278</v>
      </c>
      <c r="B280">
        <v>33.54897932867039</v>
      </c>
      <c r="C280">
        <v>2504.872617154516</v>
      </c>
      <c r="D280">
        <v>0.447744368017347</v>
      </c>
      <c r="E280">
        <v>237.9990929391879</v>
      </c>
      <c r="F280">
        <v>14.20956636935461</v>
      </c>
      <c r="G280">
        <v>39075.53984630963</v>
      </c>
      <c r="H280">
        <v>0.4410623811793213</v>
      </c>
      <c r="I280">
        <v>0.1700455505608469</v>
      </c>
      <c r="J280">
        <v>21.21267027142197</v>
      </c>
      <c r="K280">
        <v>3.007912037431691</v>
      </c>
      <c r="L280">
        <v>963.173137036002</v>
      </c>
      <c r="M280">
        <v>407.8455736903383</v>
      </c>
      <c r="N280">
        <v>359.5451316041602</v>
      </c>
    </row>
    <row r="281" spans="1:14">
      <c r="A281">
        <v>279</v>
      </c>
      <c r="B281">
        <v>33.65695661804938</v>
      </c>
      <c r="C281">
        <v>2514.082934246732</v>
      </c>
      <c r="D281">
        <v>0.4476444416106887</v>
      </c>
      <c r="E281">
        <v>238.7507421210203</v>
      </c>
      <c r="F281">
        <v>14.15762123488235</v>
      </c>
      <c r="G281">
        <v>39076.10031813124</v>
      </c>
      <c r="H281">
        <v>0.4414878060736733</v>
      </c>
      <c r="I281">
        <v>0.1702095672928769</v>
      </c>
      <c r="J281">
        <v>21.22373263257694</v>
      </c>
      <c r="K281">
        <v>3.007912037431691</v>
      </c>
      <c r="L281">
        <v>963.173137036002</v>
      </c>
      <c r="M281">
        <v>407.4525670031501</v>
      </c>
      <c r="N281">
        <v>358.9504220840107</v>
      </c>
    </row>
    <row r="282" spans="1:14">
      <c r="A282">
        <v>280</v>
      </c>
      <c r="B282">
        <v>33.78992135462482</v>
      </c>
      <c r="C282">
        <v>2522.546978220408</v>
      </c>
      <c r="D282">
        <v>0.4479131399249695</v>
      </c>
      <c r="E282">
        <v>239.4544080790732</v>
      </c>
      <c r="F282">
        <v>14.10810726371655</v>
      </c>
      <c r="G282">
        <v>39065.95913883263</v>
      </c>
      <c r="H282">
        <v>0.4417011392571589</v>
      </c>
      <c r="I282">
        <v>0.1702918149752607</v>
      </c>
      <c r="J282">
        <v>21.2325960946642</v>
      </c>
      <c r="K282">
        <v>3.007912037431691</v>
      </c>
      <c r="L282">
        <v>963.173137036002</v>
      </c>
      <c r="M282">
        <v>407.255775223567</v>
      </c>
      <c r="N282">
        <v>358.3164580756883</v>
      </c>
    </row>
    <row r="283" spans="1:14">
      <c r="A283">
        <v>281</v>
      </c>
      <c r="B283">
        <v>33.86929038021061</v>
      </c>
      <c r="C283">
        <v>2526.750637767241</v>
      </c>
      <c r="D283">
        <v>0.447836522639135</v>
      </c>
      <c r="E283">
        <v>239.8418630025967</v>
      </c>
      <c r="F283">
        <v>14.08437523955573</v>
      </c>
      <c r="G283">
        <v>39064.64068403867</v>
      </c>
      <c r="H283">
        <v>0.4418946376477574</v>
      </c>
      <c r="I283">
        <v>0.1703664156253411</v>
      </c>
      <c r="J283">
        <v>21.23301456269039</v>
      </c>
      <c r="K283">
        <v>3.007912037431691</v>
      </c>
      <c r="L283">
        <v>963.173137036002</v>
      </c>
      <c r="M283">
        <v>407.0774446208533</v>
      </c>
      <c r="N283">
        <v>357.9514840972195</v>
      </c>
    </row>
    <row r="284" spans="1:14">
      <c r="A284">
        <v>282</v>
      </c>
      <c r="B284">
        <v>33.99210179476399</v>
      </c>
      <c r="C284">
        <v>2536.160076837449</v>
      </c>
      <c r="D284">
        <v>0.4478480479309253</v>
      </c>
      <c r="E284">
        <v>240.6258713570693</v>
      </c>
      <c r="F284">
        <v>14.03209385245713</v>
      </c>
      <c r="G284">
        <v>39064.50489191344</v>
      </c>
      <c r="H284">
        <v>0.4422689185630301</v>
      </c>
      <c r="I284">
        <v>0.1705107144978312</v>
      </c>
      <c r="J284">
        <v>21.24269089539716</v>
      </c>
      <c r="K284">
        <v>3.007912037431691</v>
      </c>
      <c r="L284">
        <v>963.173137036002</v>
      </c>
      <c r="M284">
        <v>406.7329453531809</v>
      </c>
      <c r="N284">
        <v>357.3165831392148</v>
      </c>
    </row>
    <row r="285" spans="1:14">
      <c r="A285">
        <v>283</v>
      </c>
      <c r="B285">
        <v>34.08462063952763</v>
      </c>
      <c r="C285">
        <v>2542.866785462827</v>
      </c>
      <c r="D285">
        <v>0.4476460635291865</v>
      </c>
      <c r="E285">
        <v>241.1920209383259</v>
      </c>
      <c r="F285">
        <v>13.99594257533705</v>
      </c>
      <c r="G285">
        <v>39068.86745797678</v>
      </c>
      <c r="H285">
        <v>0.4425368703324178</v>
      </c>
      <c r="I285">
        <v>0.1706140196267507</v>
      </c>
      <c r="J285">
        <v>21.24864817379057</v>
      </c>
      <c r="K285">
        <v>3.007912037431691</v>
      </c>
      <c r="L285">
        <v>963.173137036002</v>
      </c>
      <c r="M285">
        <v>406.4866725120189</v>
      </c>
      <c r="N285">
        <v>356.879903813921</v>
      </c>
    </row>
    <row r="286" spans="1:14">
      <c r="A286">
        <v>284</v>
      </c>
      <c r="B286">
        <v>34.16839012559241</v>
      </c>
      <c r="C286">
        <v>2549.308673916816</v>
      </c>
      <c r="D286">
        <v>0.4475779461722744</v>
      </c>
      <c r="E286">
        <v>241.7199893907532</v>
      </c>
      <c r="F286">
        <v>13.96016187053963</v>
      </c>
      <c r="G286">
        <v>39066.75593753649</v>
      </c>
      <c r="H286">
        <v>0.4428092403401909</v>
      </c>
      <c r="I286">
        <v>0.1707190281468702</v>
      </c>
      <c r="J286">
        <v>21.25584875734419</v>
      </c>
      <c r="K286">
        <v>3.007912037431691</v>
      </c>
      <c r="L286">
        <v>963.173137036002</v>
      </c>
      <c r="M286">
        <v>406.2366443552735</v>
      </c>
      <c r="N286">
        <v>356.4543985951331</v>
      </c>
    </row>
    <row r="287" spans="1:14">
      <c r="A287">
        <v>285</v>
      </c>
      <c r="B287">
        <v>34.34936123469549</v>
      </c>
      <c r="C287">
        <v>2561.753387433339</v>
      </c>
      <c r="D287">
        <v>0.4476217285709605</v>
      </c>
      <c r="E287">
        <v>242.7813039019464</v>
      </c>
      <c r="F287">
        <v>13.89128837690578</v>
      </c>
      <c r="G287">
        <v>39061.34255654101</v>
      </c>
      <c r="H287">
        <v>0.4431301887687563</v>
      </c>
      <c r="I287">
        <v>0.1708427654107264</v>
      </c>
      <c r="J287">
        <v>21.26593620135984</v>
      </c>
      <c r="K287">
        <v>3.007912037431691</v>
      </c>
      <c r="L287">
        <v>963.173137036002</v>
      </c>
      <c r="M287">
        <v>405.9424170244889</v>
      </c>
      <c r="N287">
        <v>355.5932337636872</v>
      </c>
    </row>
    <row r="288" spans="1:14">
      <c r="A288">
        <v>286</v>
      </c>
      <c r="B288">
        <v>34.45498542159684</v>
      </c>
      <c r="C288">
        <v>2569.181605810471</v>
      </c>
      <c r="D288">
        <v>0.4473874168315572</v>
      </c>
      <c r="E288">
        <v>243.3987582883519</v>
      </c>
      <c r="F288">
        <v>13.85090874409361</v>
      </c>
      <c r="G288">
        <v>39060.23238400696</v>
      </c>
      <c r="H288">
        <v>0.4435246643925779</v>
      </c>
      <c r="I288">
        <v>0.1709948500760662</v>
      </c>
      <c r="J288">
        <v>21.27291588668805</v>
      </c>
      <c r="K288">
        <v>3.007912037431691</v>
      </c>
      <c r="L288">
        <v>963.173137036002</v>
      </c>
      <c r="M288">
        <v>405.5813674571311</v>
      </c>
      <c r="N288">
        <v>355.0796164227227</v>
      </c>
    </row>
    <row r="289" spans="1:14">
      <c r="A289">
        <v>287</v>
      </c>
      <c r="B289">
        <v>34.54405882163022</v>
      </c>
      <c r="C289">
        <v>2574.515754719279</v>
      </c>
      <c r="D289">
        <v>0.4470646474684815</v>
      </c>
      <c r="E289">
        <v>243.8635227437281</v>
      </c>
      <c r="F289">
        <v>13.82209511689385</v>
      </c>
      <c r="G289">
        <v>39059.63572918077</v>
      </c>
      <c r="H289">
        <v>0.4438215301770952</v>
      </c>
      <c r="I289">
        <v>0.1711093026068758</v>
      </c>
      <c r="J289">
        <v>21.27565448590675</v>
      </c>
      <c r="K289">
        <v>3.007912037431691</v>
      </c>
      <c r="L289">
        <v>963.173137036002</v>
      </c>
      <c r="M289">
        <v>405.3100799628365</v>
      </c>
      <c r="N289">
        <v>354.706248709611</v>
      </c>
    </row>
    <row r="290" spans="1:14">
      <c r="A290">
        <v>288</v>
      </c>
      <c r="B290">
        <v>34.55650553780319</v>
      </c>
      <c r="C290">
        <v>2573.571808976103</v>
      </c>
      <c r="D290">
        <v>0.4467952953222594</v>
      </c>
      <c r="E290">
        <v>243.8235454626203</v>
      </c>
      <c r="F290">
        <v>13.82718618885288</v>
      </c>
      <c r="G290">
        <v>39059.74559202851</v>
      </c>
      <c r="H290">
        <v>0.4439311637698655</v>
      </c>
      <c r="I290">
        <v>0.1711515703346125</v>
      </c>
      <c r="J290">
        <v>21.27071464535312</v>
      </c>
      <c r="K290">
        <v>3.007912037431691</v>
      </c>
      <c r="L290">
        <v>963.173137036002</v>
      </c>
      <c r="M290">
        <v>405.2099842635956</v>
      </c>
      <c r="N290">
        <v>354.7117023869145</v>
      </c>
    </row>
    <row r="291" spans="1:14">
      <c r="A291">
        <v>289</v>
      </c>
      <c r="B291">
        <v>34.48882564937202</v>
      </c>
      <c r="C291">
        <v>2568.045163339609</v>
      </c>
      <c r="D291">
        <v>0.4467536356676586</v>
      </c>
      <c r="E291">
        <v>243.3693552957637</v>
      </c>
      <c r="F291">
        <v>13.85698412754268</v>
      </c>
      <c r="G291">
        <v>39059.95458025693</v>
      </c>
      <c r="H291">
        <v>0.4439121734811933</v>
      </c>
      <c r="I291">
        <v>0.1711442488893241</v>
      </c>
      <c r="J291">
        <v>21.26457775880172</v>
      </c>
      <c r="K291">
        <v>3.007912037431691</v>
      </c>
      <c r="L291">
        <v>963.173137036002</v>
      </c>
      <c r="M291">
        <v>405.227318896511</v>
      </c>
      <c r="N291">
        <v>355.0183476985537</v>
      </c>
    </row>
    <row r="292" spans="1:14">
      <c r="A292">
        <v>290</v>
      </c>
      <c r="B292">
        <v>34.50505442635765</v>
      </c>
      <c r="C292">
        <v>2567.545473932947</v>
      </c>
      <c r="D292">
        <v>0.4466276950099655</v>
      </c>
      <c r="E292">
        <v>243.3585161051336</v>
      </c>
      <c r="F292">
        <v>13.86147999825856</v>
      </c>
      <c r="G292">
        <v>39069.19290891921</v>
      </c>
      <c r="H292">
        <v>0.4440407500428048</v>
      </c>
      <c r="I292">
        <v>0.1711938198188375</v>
      </c>
      <c r="J292">
        <v>21.2613718949118</v>
      </c>
      <c r="K292">
        <v>3.007912037431691</v>
      </c>
      <c r="L292">
        <v>963.173137036002</v>
      </c>
      <c r="M292">
        <v>405.1099811626889</v>
      </c>
      <c r="N292">
        <v>354.9763295744739</v>
      </c>
    </row>
    <row r="293" spans="1:14">
      <c r="A293">
        <v>291</v>
      </c>
      <c r="B293">
        <v>34.50849384725359</v>
      </c>
      <c r="C293">
        <v>2568.324722708177</v>
      </c>
      <c r="D293">
        <v>0.4466761030905563</v>
      </c>
      <c r="E293">
        <v>243.4067553891784</v>
      </c>
      <c r="F293">
        <v>13.856538980646</v>
      </c>
      <c r="G293">
        <v>39065.4157161629</v>
      </c>
      <c r="H293">
        <v>0.4440986327016997</v>
      </c>
      <c r="I293">
        <v>0.171216135683939</v>
      </c>
      <c r="J293">
        <v>21.26364522977504</v>
      </c>
      <c r="K293">
        <v>3.007912037431691</v>
      </c>
      <c r="L293">
        <v>963.173137036002</v>
      </c>
      <c r="M293">
        <v>405.0571801830688</v>
      </c>
      <c r="N293">
        <v>354.9337157061747</v>
      </c>
    </row>
    <row r="294" spans="1:14">
      <c r="A294">
        <v>292</v>
      </c>
      <c r="B294">
        <v>34.63928696517257</v>
      </c>
      <c r="C294">
        <v>2577.109546638734</v>
      </c>
      <c r="D294">
        <v>0.4464833684536545</v>
      </c>
      <c r="E294">
        <v>244.1582942169779</v>
      </c>
      <c r="F294">
        <v>13.80930475402939</v>
      </c>
      <c r="G294">
        <v>39065.4146739431</v>
      </c>
      <c r="H294">
        <v>0.4444510940072529</v>
      </c>
      <c r="I294">
        <v>0.1713520223052235</v>
      </c>
      <c r="J294">
        <v>21.27040509593387</v>
      </c>
      <c r="K294">
        <v>3.007912037431691</v>
      </c>
      <c r="L294">
        <v>963.173137036002</v>
      </c>
      <c r="M294">
        <v>404.7359592782814</v>
      </c>
      <c r="N294">
        <v>354.353300909738</v>
      </c>
    </row>
    <row r="295" spans="1:14">
      <c r="A295">
        <v>293</v>
      </c>
      <c r="B295">
        <v>34.67207482178948</v>
      </c>
      <c r="C295">
        <v>2578.199085301595</v>
      </c>
      <c r="D295">
        <v>0.4465856561911968</v>
      </c>
      <c r="E295">
        <v>244.2863484097273</v>
      </c>
      <c r="F295">
        <v>13.79675010179068</v>
      </c>
      <c r="G295">
        <v>39030.76943098038</v>
      </c>
      <c r="H295">
        <v>0.4445146402414436</v>
      </c>
      <c r="I295">
        <v>0.1713765216840872</v>
      </c>
      <c r="J295">
        <v>21.26759424650778</v>
      </c>
      <c r="K295">
        <v>3.007912037431691</v>
      </c>
      <c r="L295">
        <v>963.173137036002</v>
      </c>
      <c r="M295">
        <v>404.6780996630396</v>
      </c>
      <c r="N295">
        <v>354.2885893118636</v>
      </c>
    </row>
    <row r="296" spans="1:14">
      <c r="A296">
        <v>294</v>
      </c>
      <c r="B296">
        <v>34.6519091483187</v>
      </c>
      <c r="C296">
        <v>2576.334753910255</v>
      </c>
      <c r="D296">
        <v>0.4465674460283173</v>
      </c>
      <c r="E296">
        <v>244.1412585953402</v>
      </c>
      <c r="F296">
        <v>13.80498110094823</v>
      </c>
      <c r="G296">
        <v>39021.73762073184</v>
      </c>
      <c r="H296">
        <v>0.4445080753881222</v>
      </c>
      <c r="I296">
        <v>0.1713739906949459</v>
      </c>
      <c r="J296">
        <v>21.26471828233407</v>
      </c>
      <c r="K296">
        <v>3.007912037431691</v>
      </c>
      <c r="L296">
        <v>963.173137036002</v>
      </c>
      <c r="M296">
        <v>404.6840762751958</v>
      </c>
      <c r="N296">
        <v>354.4093772074895</v>
      </c>
    </row>
    <row r="297" spans="1:14">
      <c r="A297">
        <v>295</v>
      </c>
      <c r="B297">
        <v>34.7697388244431</v>
      </c>
      <c r="C297">
        <v>2586.506729350562</v>
      </c>
      <c r="D297">
        <v>0.4467625721511311</v>
      </c>
      <c r="E297">
        <v>244.9422814024</v>
      </c>
      <c r="F297">
        <v>13.75126300837846</v>
      </c>
      <c r="G297">
        <v>39024.70106231821</v>
      </c>
      <c r="H297">
        <v>0.4449517845127925</v>
      </c>
      <c r="I297">
        <v>0.1715450566611516</v>
      </c>
      <c r="J297">
        <v>21.27940225608121</v>
      </c>
      <c r="K297">
        <v>3.007912037431691</v>
      </c>
      <c r="L297">
        <v>963.173137036002</v>
      </c>
      <c r="M297">
        <v>404.2805223992424</v>
      </c>
      <c r="N297">
        <v>353.7520171450079</v>
      </c>
    </row>
    <row r="298" spans="1:14">
      <c r="A298">
        <v>296</v>
      </c>
      <c r="B298">
        <v>34.90087761060261</v>
      </c>
      <c r="C298">
        <v>2593.548054384408</v>
      </c>
      <c r="D298">
        <v>0.4466432459544731</v>
      </c>
      <c r="E298">
        <v>245.5671789464361</v>
      </c>
      <c r="F298">
        <v>13.71287366086765</v>
      </c>
      <c r="G298">
        <v>39019.22605216248</v>
      </c>
      <c r="H298">
        <v>0.4452263877448633</v>
      </c>
      <c r="I298">
        <v>0.1716509261702638</v>
      </c>
      <c r="J298">
        <v>21.28223112889495</v>
      </c>
      <c r="K298">
        <v>3.007912037431691</v>
      </c>
      <c r="L298">
        <v>963.173137036002</v>
      </c>
      <c r="M298">
        <v>404.0311734361765</v>
      </c>
      <c r="N298">
        <v>353.206011625486</v>
      </c>
    </row>
    <row r="299" spans="1:14">
      <c r="A299">
        <v>297</v>
      </c>
      <c r="B299">
        <v>34.90198952517095</v>
      </c>
      <c r="C299">
        <v>2593.97201813841</v>
      </c>
      <c r="D299">
        <v>0.4462489850473014</v>
      </c>
      <c r="E299">
        <v>245.6162232947403</v>
      </c>
      <c r="F299">
        <v>13.71206911595755</v>
      </c>
      <c r="G299">
        <v>39026.679640985</v>
      </c>
      <c r="H299">
        <v>0.4454196162856139</v>
      </c>
      <c r="I299">
        <v>0.171725422783437</v>
      </c>
      <c r="J299">
        <v>21.28104311065012</v>
      </c>
      <c r="K299">
        <v>3.007912037431691</v>
      </c>
      <c r="L299">
        <v>963.173137036002</v>
      </c>
      <c r="M299">
        <v>403.8558997140353</v>
      </c>
      <c r="N299">
        <v>353.2103649165661</v>
      </c>
    </row>
    <row r="300" spans="1:14">
      <c r="A300">
        <v>298</v>
      </c>
      <c r="B300">
        <v>34.90764836375455</v>
      </c>
      <c r="C300">
        <v>2595.29521404243</v>
      </c>
      <c r="D300">
        <v>0.4462874666917867</v>
      </c>
      <c r="E300">
        <v>245.7100193143136</v>
      </c>
      <c r="F300">
        <v>13.70518008379604</v>
      </c>
      <c r="G300">
        <v>39027.20900396848</v>
      </c>
      <c r="H300">
        <v>0.4454567926635649</v>
      </c>
      <c r="I300">
        <v>0.1717397556259697</v>
      </c>
      <c r="J300">
        <v>21.28405507983157</v>
      </c>
      <c r="K300">
        <v>3.007912037431691</v>
      </c>
      <c r="L300">
        <v>963.173137036002</v>
      </c>
      <c r="M300">
        <v>403.8221952115725</v>
      </c>
      <c r="N300">
        <v>353.1590298051683</v>
      </c>
    </row>
    <row r="301" spans="1:14">
      <c r="A301">
        <v>299</v>
      </c>
      <c r="B301">
        <v>35.02162508451043</v>
      </c>
      <c r="C301">
        <v>2601.659266937337</v>
      </c>
      <c r="D301">
        <v>0.4459721033592893</v>
      </c>
      <c r="E301">
        <v>246.2653194742528</v>
      </c>
      <c r="F301">
        <v>13.67069995796166</v>
      </c>
      <c r="G301">
        <v>39022.23890813916</v>
      </c>
      <c r="H301">
        <v>0.4457904808590184</v>
      </c>
      <c r="I301">
        <v>0.1718684045321853</v>
      </c>
      <c r="J301">
        <v>21.28722265043783</v>
      </c>
      <c r="K301">
        <v>3.007912037431691</v>
      </c>
      <c r="L301">
        <v>963.173137036002</v>
      </c>
      <c r="M301">
        <v>403.5199215978681</v>
      </c>
      <c r="N301">
        <v>352.6938502900455</v>
      </c>
    </row>
    <row r="302" spans="1:14">
      <c r="A302">
        <v>300</v>
      </c>
      <c r="B302">
        <v>35.08971901395007</v>
      </c>
      <c r="C302">
        <v>2605.542585500146</v>
      </c>
      <c r="D302">
        <v>0.4459874263459855</v>
      </c>
      <c r="E302">
        <v>246.5973063005993</v>
      </c>
      <c r="F302">
        <v>13.64876593700013</v>
      </c>
      <c r="G302">
        <v>39014.11422259277</v>
      </c>
      <c r="H302">
        <v>0.4460045019330158</v>
      </c>
      <c r="I302">
        <v>0.1719509174213194</v>
      </c>
      <c r="J302">
        <v>21.28993853440991</v>
      </c>
      <c r="K302">
        <v>3.007912037431691</v>
      </c>
      <c r="L302">
        <v>963.173137036002</v>
      </c>
      <c r="M302">
        <v>403.3262873035375</v>
      </c>
      <c r="N302">
        <v>352.3913397190447</v>
      </c>
    </row>
    <row r="303" spans="1:14">
      <c r="A303">
        <v>301</v>
      </c>
      <c r="B303">
        <v>35.11442956456918</v>
      </c>
      <c r="C303">
        <v>2607.004139413824</v>
      </c>
      <c r="D303">
        <v>0.4460317844191645</v>
      </c>
      <c r="E303">
        <v>246.7317904747165</v>
      </c>
      <c r="F303">
        <v>13.6409431369451</v>
      </c>
      <c r="G303">
        <v>39013.22289288646</v>
      </c>
      <c r="H303">
        <v>0.4459916465117421</v>
      </c>
      <c r="I303">
        <v>0.1719459611899983</v>
      </c>
      <c r="J303">
        <v>21.29021275666224</v>
      </c>
      <c r="K303">
        <v>3.007912037431691</v>
      </c>
      <c r="L303">
        <v>963.173137036002</v>
      </c>
      <c r="M303">
        <v>403.3379129233779</v>
      </c>
      <c r="N303">
        <v>352.2828860191068</v>
      </c>
    </row>
    <row r="304" spans="1:14">
      <c r="A304">
        <v>302</v>
      </c>
      <c r="B304">
        <v>35.15237397499469</v>
      </c>
      <c r="C304">
        <v>2608.347438863535</v>
      </c>
      <c r="D304">
        <v>0.4457132020500824</v>
      </c>
      <c r="E304">
        <v>246.8517545693485</v>
      </c>
      <c r="F304">
        <v>13.63391012310159</v>
      </c>
      <c r="G304">
        <v>39013.18154841282</v>
      </c>
      <c r="H304">
        <v>0.446314150745153</v>
      </c>
      <c r="I304">
        <v>0.1720702982730701</v>
      </c>
      <c r="J304">
        <v>21.29020741679257</v>
      </c>
      <c r="K304">
        <v>3.007912037431691</v>
      </c>
      <c r="L304">
        <v>963.173137036002</v>
      </c>
      <c r="M304">
        <v>403.0464630910216</v>
      </c>
      <c r="N304">
        <v>352.1633949557394</v>
      </c>
    </row>
    <row r="305" spans="1:14">
      <c r="A305">
        <v>303</v>
      </c>
      <c r="B305">
        <v>35.27397969895908</v>
      </c>
      <c r="C305">
        <v>2615.451735114313</v>
      </c>
      <c r="D305">
        <v>0.4456146937660992</v>
      </c>
      <c r="E305">
        <v>247.4721076563804</v>
      </c>
      <c r="F305">
        <v>13.59604223527993</v>
      </c>
      <c r="G305">
        <v>39008.81695573829</v>
      </c>
      <c r="H305">
        <v>0.4466505194344335</v>
      </c>
      <c r="I305">
        <v>0.1721999806069096</v>
      </c>
      <c r="J305">
        <v>21.29433342582817</v>
      </c>
      <c r="K305">
        <v>3.007912037431691</v>
      </c>
      <c r="L305">
        <v>963.173137036002</v>
      </c>
      <c r="M305">
        <v>402.7429322439497</v>
      </c>
      <c r="N305">
        <v>351.6703302943368</v>
      </c>
    </row>
    <row r="306" spans="1:14">
      <c r="A306">
        <v>304</v>
      </c>
      <c r="B306">
        <v>35.35363622280796</v>
      </c>
      <c r="C306">
        <v>2621.055690419762</v>
      </c>
      <c r="D306">
        <v>0.4457191814756657</v>
      </c>
      <c r="E306">
        <v>247.937903457421</v>
      </c>
      <c r="F306">
        <v>13.56627781550283</v>
      </c>
      <c r="G306">
        <v>39005.17177811565</v>
      </c>
      <c r="H306">
        <v>0.4468940323586482</v>
      </c>
      <c r="I306">
        <v>0.1722938636743253</v>
      </c>
      <c r="J306">
        <v>21.30004550690956</v>
      </c>
      <c r="K306">
        <v>3.007912037431691</v>
      </c>
      <c r="L306">
        <v>963.173137036002</v>
      </c>
      <c r="M306">
        <v>402.5234772903448</v>
      </c>
      <c r="N306">
        <v>351.2842715158757</v>
      </c>
    </row>
    <row r="307" spans="1:14">
      <c r="A307">
        <v>305</v>
      </c>
      <c r="B307">
        <v>35.43795269530649</v>
      </c>
      <c r="C307">
        <v>2628.507547886632</v>
      </c>
      <c r="D307">
        <v>0.4458792478337453</v>
      </c>
      <c r="E307">
        <v>248.5302648727265</v>
      </c>
      <c r="F307">
        <v>13.52733848662835</v>
      </c>
      <c r="G307">
        <v>39002.6550756774</v>
      </c>
      <c r="H307">
        <v>0.4470887307855166</v>
      </c>
      <c r="I307">
        <v>0.1723689269819274</v>
      </c>
      <c r="J307">
        <v>21.30999785724313</v>
      </c>
      <c r="K307">
        <v>3.007912037431691</v>
      </c>
      <c r="L307">
        <v>963.173137036002</v>
      </c>
      <c r="M307">
        <v>402.3481861626343</v>
      </c>
      <c r="N307">
        <v>350.8337181030633</v>
      </c>
    </row>
    <row r="308" spans="1:14">
      <c r="A308">
        <v>306</v>
      </c>
      <c r="B308">
        <v>35.48827406613344</v>
      </c>
      <c r="C308">
        <v>2632.003325474155</v>
      </c>
      <c r="D308">
        <v>0.4458595917383216</v>
      </c>
      <c r="E308">
        <v>248.8292925976686</v>
      </c>
      <c r="F308">
        <v>13.51003543913482</v>
      </c>
      <c r="G308">
        <v>39006.14885199061</v>
      </c>
      <c r="H308">
        <v>0.4471447664468385</v>
      </c>
      <c r="I308">
        <v>0.1723905307624517</v>
      </c>
      <c r="J308">
        <v>21.31274386888234</v>
      </c>
      <c r="K308">
        <v>3.007912037431691</v>
      </c>
      <c r="L308">
        <v>963.173137036002</v>
      </c>
      <c r="M308">
        <v>402.2977643565777</v>
      </c>
      <c r="N308">
        <v>350.622091469501</v>
      </c>
    </row>
    <row r="309" spans="1:14">
      <c r="A309">
        <v>307</v>
      </c>
      <c r="B309">
        <v>35.59607334239571</v>
      </c>
      <c r="C309">
        <v>2641.709125443495</v>
      </c>
      <c r="D309">
        <v>0.4459484586900361</v>
      </c>
      <c r="E309">
        <v>249.6065978137958</v>
      </c>
      <c r="F309">
        <v>13.45809883705057</v>
      </c>
      <c r="G309">
        <v>38993.99746375145</v>
      </c>
      <c r="H309">
        <v>0.4472541822263761</v>
      </c>
      <c r="I309">
        <v>0.1724327145152845</v>
      </c>
      <c r="J309">
        <v>21.32455280879536</v>
      </c>
      <c r="K309">
        <v>3.007912037431691</v>
      </c>
      <c r="L309">
        <v>963.173137036002</v>
      </c>
      <c r="M309">
        <v>402.1993466664971</v>
      </c>
      <c r="N309">
        <v>350.1072667978875</v>
      </c>
    </row>
    <row r="310" spans="1:14">
      <c r="A310">
        <v>308</v>
      </c>
      <c r="B310">
        <v>35.44553043841635</v>
      </c>
      <c r="C310">
        <v>2628.498746276282</v>
      </c>
      <c r="D310">
        <v>0.4458135904990189</v>
      </c>
      <c r="E310">
        <v>248.5478739905303</v>
      </c>
      <c r="F310">
        <v>13.52809099076419</v>
      </c>
      <c r="G310">
        <v>39006.37286330776</v>
      </c>
      <c r="H310">
        <v>0.4470616217012159</v>
      </c>
      <c r="I310">
        <v>0.1723584754463582</v>
      </c>
      <c r="J310">
        <v>21.3083568544887</v>
      </c>
      <c r="K310">
        <v>3.007912037431691</v>
      </c>
      <c r="L310">
        <v>963.173137036002</v>
      </c>
      <c r="M310">
        <v>402.3725838974601</v>
      </c>
      <c r="N310">
        <v>350.8262172960369</v>
      </c>
    </row>
    <row r="311" spans="1:14">
      <c r="A311">
        <v>309</v>
      </c>
      <c r="B311">
        <v>35.44453135592936</v>
      </c>
      <c r="C311">
        <v>2627.074202389726</v>
      </c>
      <c r="D311">
        <v>0.4457913540967088</v>
      </c>
      <c r="E311">
        <v>248.4305112781767</v>
      </c>
      <c r="F311">
        <v>13.53465368401343</v>
      </c>
      <c r="G311">
        <v>39002.31150893902</v>
      </c>
      <c r="H311">
        <v>0.4472472818601431</v>
      </c>
      <c r="I311">
        <v>0.1724300541737427</v>
      </c>
      <c r="J311">
        <v>21.30653278392408</v>
      </c>
      <c r="K311">
        <v>3.007912037431691</v>
      </c>
      <c r="L311">
        <v>963.173137036002</v>
      </c>
      <c r="M311">
        <v>402.2055520094995</v>
      </c>
      <c r="N311">
        <v>350.8324848267267</v>
      </c>
    </row>
    <row r="312" spans="1:14">
      <c r="A312">
        <v>310</v>
      </c>
      <c r="B312">
        <v>35.42139744449742</v>
      </c>
      <c r="C312">
        <v>2625.135942498881</v>
      </c>
      <c r="D312">
        <v>0.4457570029045445</v>
      </c>
      <c r="E312">
        <v>248.2715932481995</v>
      </c>
      <c r="F312">
        <v>13.54415643451261</v>
      </c>
      <c r="G312">
        <v>38999.7361799706</v>
      </c>
      <c r="H312">
        <v>0.4472367826996343</v>
      </c>
      <c r="I312">
        <v>0.1724260063664363</v>
      </c>
      <c r="J312">
        <v>21.30443205817189</v>
      </c>
      <c r="K312">
        <v>3.007912037431691</v>
      </c>
      <c r="L312">
        <v>963.173137036002</v>
      </c>
      <c r="M312">
        <v>402.2149940339735</v>
      </c>
      <c r="N312">
        <v>350.9540740862457</v>
      </c>
    </row>
    <row r="313" spans="1:14">
      <c r="A313">
        <v>311</v>
      </c>
      <c r="B313">
        <v>35.4719069007382</v>
      </c>
      <c r="C313">
        <v>2630.13448279643</v>
      </c>
      <c r="D313">
        <v>0.4456280521731371</v>
      </c>
      <c r="E313">
        <v>248.6496171968108</v>
      </c>
      <c r="F313">
        <v>13.52608755495896</v>
      </c>
      <c r="G313">
        <v>39040.09103707995</v>
      </c>
      <c r="H313">
        <v>0.4473853369527009</v>
      </c>
      <c r="I313">
        <v>0.1724832794208358</v>
      </c>
      <c r="J313">
        <v>21.31302704414652</v>
      </c>
      <c r="K313">
        <v>3.007912037431691</v>
      </c>
      <c r="L313">
        <v>963.173137036002</v>
      </c>
      <c r="M313">
        <v>402.0814385884197</v>
      </c>
      <c r="N313">
        <v>350.5961154062778</v>
      </c>
    </row>
    <row r="314" spans="1:14">
      <c r="A314">
        <v>312</v>
      </c>
      <c r="B314">
        <v>35.48463251769592</v>
      </c>
      <c r="C314">
        <v>2629.296284569212</v>
      </c>
      <c r="D314">
        <v>0.4455066112599332</v>
      </c>
      <c r="E314">
        <v>248.6134773368793</v>
      </c>
      <c r="F314">
        <v>13.52973648557413</v>
      </c>
      <c r="G314">
        <v>39036.60419127865</v>
      </c>
      <c r="H314">
        <v>0.4473412788887856</v>
      </c>
      <c r="I314">
        <v>0.1724662934386826</v>
      </c>
      <c r="J314">
        <v>21.30878300333225</v>
      </c>
      <c r="K314">
        <v>3.007912037431691</v>
      </c>
      <c r="L314">
        <v>963.173137036002</v>
      </c>
      <c r="M314">
        <v>402.1210390692085</v>
      </c>
      <c r="N314">
        <v>350.6084593333572</v>
      </c>
    </row>
    <row r="315" spans="1:14">
      <c r="A315">
        <v>313</v>
      </c>
      <c r="B315">
        <v>35.43954674021787</v>
      </c>
      <c r="C315">
        <v>2625.770246777474</v>
      </c>
      <c r="D315">
        <v>0.4452092624624085</v>
      </c>
      <c r="E315">
        <v>248.3077138456362</v>
      </c>
      <c r="F315">
        <v>13.54952537258369</v>
      </c>
      <c r="G315">
        <v>39045.11360841096</v>
      </c>
      <c r="H315">
        <v>0.4475889396275996</v>
      </c>
      <c r="I315">
        <v>0.1725617756391173</v>
      </c>
      <c r="J315">
        <v>21.30639552792051</v>
      </c>
      <c r="K315">
        <v>3.007912037431691</v>
      </c>
      <c r="L315">
        <v>963.173137036002</v>
      </c>
      <c r="M315">
        <v>401.8985367131145</v>
      </c>
      <c r="N315">
        <v>350.8134173404672</v>
      </c>
    </row>
    <row r="316" spans="1:14">
      <c r="A316">
        <v>314</v>
      </c>
      <c r="B316">
        <v>35.43532067549932</v>
      </c>
      <c r="C316">
        <v>2624.436186390039</v>
      </c>
      <c r="D316">
        <v>0.4451878594649245</v>
      </c>
      <c r="E316">
        <v>248.2113167080639</v>
      </c>
      <c r="F316">
        <v>13.55626437966164</v>
      </c>
      <c r="G316">
        <v>39044.33402634616</v>
      </c>
      <c r="H316">
        <v>0.4475547617206512</v>
      </c>
      <c r="I316">
        <v>0.1725485988159466</v>
      </c>
      <c r="J316">
        <v>21.30357390787425</v>
      </c>
      <c r="K316">
        <v>3.007912037431691</v>
      </c>
      <c r="L316">
        <v>963.173137036002</v>
      </c>
      <c r="M316">
        <v>401.9292280429034</v>
      </c>
      <c r="N316">
        <v>350.8622457324491</v>
      </c>
    </row>
    <row r="317" spans="1:14">
      <c r="A317">
        <v>315</v>
      </c>
      <c r="B317">
        <v>35.47604160266091</v>
      </c>
      <c r="C317">
        <v>2627.753667428504</v>
      </c>
      <c r="D317">
        <v>0.4455257968216749</v>
      </c>
      <c r="E317">
        <v>248.4569214617299</v>
      </c>
      <c r="F317">
        <v>13.53805588322939</v>
      </c>
      <c r="G317">
        <v>39038.58443985366</v>
      </c>
      <c r="H317">
        <v>0.4475996248765677</v>
      </c>
      <c r="I317">
        <v>0.1725658951902765</v>
      </c>
      <c r="J317">
        <v>21.31001040593048</v>
      </c>
      <c r="K317">
        <v>3.007912037431691</v>
      </c>
      <c r="L317">
        <v>963.173137036002</v>
      </c>
      <c r="M317">
        <v>401.8889424559128</v>
      </c>
      <c r="N317">
        <v>350.6289133120105</v>
      </c>
    </row>
    <row r="318" spans="1:14">
      <c r="A318">
        <v>316</v>
      </c>
      <c r="B318">
        <v>35.4499615129884</v>
      </c>
      <c r="C318">
        <v>2626.169042759659</v>
      </c>
      <c r="D318">
        <v>0.4452705312126467</v>
      </c>
      <c r="E318">
        <v>248.3431072382845</v>
      </c>
      <c r="F318">
        <v>13.54686127667615</v>
      </c>
      <c r="G318">
        <v>39041.92786857051</v>
      </c>
      <c r="H318">
        <v>0.4476232508925423</v>
      </c>
      <c r="I318">
        <v>0.1725750038766333</v>
      </c>
      <c r="J318">
        <v>21.30654367677463</v>
      </c>
      <c r="K318">
        <v>3.007912037431691</v>
      </c>
      <c r="L318">
        <v>963.173137036002</v>
      </c>
      <c r="M318">
        <v>401.8677303438168</v>
      </c>
      <c r="N318">
        <v>350.7664648166606</v>
      </c>
    </row>
    <row r="319" spans="1:14">
      <c r="A319">
        <v>317</v>
      </c>
      <c r="B319">
        <v>35.37337859837075</v>
      </c>
      <c r="C319">
        <v>2621.082696056627</v>
      </c>
      <c r="D319">
        <v>0.4452563082854943</v>
      </c>
      <c r="E319">
        <v>247.903012389978</v>
      </c>
      <c r="F319">
        <v>13.57626663416956</v>
      </c>
      <c r="G319">
        <v>39058.2675495831</v>
      </c>
      <c r="H319">
        <v>0.4476436654087874</v>
      </c>
      <c r="I319">
        <v>0.1725828744133248</v>
      </c>
      <c r="J319">
        <v>21.30362106703591</v>
      </c>
      <c r="K319">
        <v>3.007912037431691</v>
      </c>
      <c r="L319">
        <v>963.173137036002</v>
      </c>
      <c r="M319">
        <v>401.8494034111624</v>
      </c>
      <c r="N319">
        <v>351.0807199900158</v>
      </c>
    </row>
    <row r="320" spans="1:14">
      <c r="A320">
        <v>318</v>
      </c>
      <c r="B320">
        <v>35.47345100422579</v>
      </c>
      <c r="C320">
        <v>2627.939348424458</v>
      </c>
      <c r="D320">
        <v>0.4452951644217168</v>
      </c>
      <c r="E320">
        <v>248.5025057399426</v>
      </c>
      <c r="F320">
        <v>13.53804782279443</v>
      </c>
      <c r="G320">
        <v>39043.56959458462</v>
      </c>
      <c r="H320">
        <v>0.447568779350234</v>
      </c>
      <c r="I320">
        <v>0.1725540031207381</v>
      </c>
      <c r="J320">
        <v>21.30729742661033</v>
      </c>
      <c r="K320">
        <v>3.007912037431691</v>
      </c>
      <c r="L320">
        <v>963.173137036002</v>
      </c>
      <c r="M320">
        <v>401.9166398211661</v>
      </c>
      <c r="N320">
        <v>350.6619738493738</v>
      </c>
    </row>
    <row r="321" spans="1:14">
      <c r="A321">
        <v>319</v>
      </c>
      <c r="B321">
        <v>35.48478921672378</v>
      </c>
      <c r="C321">
        <v>2629.074604447097</v>
      </c>
      <c r="D321">
        <v>0.4452861338306556</v>
      </c>
      <c r="E321">
        <v>248.5820767755203</v>
      </c>
      <c r="F321">
        <v>13.53252150170617</v>
      </c>
      <c r="G321">
        <v>39045.24967437748</v>
      </c>
      <c r="H321">
        <v>0.4477062269707766</v>
      </c>
      <c r="I321">
        <v>0.1726069941653289</v>
      </c>
      <c r="J321">
        <v>21.30993612700681</v>
      </c>
      <c r="K321">
        <v>3.007912037431691</v>
      </c>
      <c r="L321">
        <v>963.173137036002</v>
      </c>
      <c r="M321">
        <v>401.7932497888814</v>
      </c>
      <c r="N321">
        <v>350.598387790697</v>
      </c>
    </row>
    <row r="322" spans="1:14">
      <c r="A322">
        <v>320</v>
      </c>
      <c r="B322">
        <v>35.44921046202866</v>
      </c>
      <c r="C322">
        <v>2626.919795454585</v>
      </c>
      <c r="D322">
        <v>0.4453308021064614</v>
      </c>
      <c r="E322">
        <v>248.3963708410376</v>
      </c>
      <c r="F322">
        <v>13.5434037223496</v>
      </c>
      <c r="G322">
        <v>39044.10311798448</v>
      </c>
      <c r="H322">
        <v>0.4475884927434932</v>
      </c>
      <c r="I322">
        <v>0.1725616033490804</v>
      </c>
      <c r="J322">
        <v>21.30837009543354</v>
      </c>
      <c r="K322">
        <v>3.007912037431691</v>
      </c>
      <c r="L322">
        <v>963.173137036002</v>
      </c>
      <c r="M322">
        <v>401.8989379791694</v>
      </c>
      <c r="N322">
        <v>350.7399185960634</v>
      </c>
    </row>
    <row r="323" spans="1:14">
      <c r="A323">
        <v>321</v>
      </c>
      <c r="B323">
        <v>35.30103381444032</v>
      </c>
      <c r="C323">
        <v>2617.517675241211</v>
      </c>
      <c r="D323">
        <v>0.4452592578229127</v>
      </c>
      <c r="E323">
        <v>247.5811921061159</v>
      </c>
      <c r="F323">
        <v>13.59494473854368</v>
      </c>
      <c r="G323">
        <v>39059.2487399687</v>
      </c>
      <c r="H323">
        <v>0.4473180626510965</v>
      </c>
      <c r="I323">
        <v>0.1724573427367224</v>
      </c>
      <c r="J323">
        <v>21.30232468842616</v>
      </c>
      <c r="K323">
        <v>3.007912037431691</v>
      </c>
      <c r="L323">
        <v>963.173137036002</v>
      </c>
      <c r="M323">
        <v>402.1419095379023</v>
      </c>
      <c r="N323">
        <v>351.3573266802439</v>
      </c>
    </row>
    <row r="324" spans="1:14">
      <c r="A324">
        <v>322</v>
      </c>
      <c r="B324">
        <v>35.49652041411918</v>
      </c>
      <c r="C324">
        <v>2630.716823611589</v>
      </c>
      <c r="D324">
        <v>0.4452936276725913</v>
      </c>
      <c r="E324">
        <v>248.70368340764</v>
      </c>
      <c r="F324">
        <v>13.52364189064436</v>
      </c>
      <c r="G324">
        <v>39042.97692227061</v>
      </c>
      <c r="H324">
        <v>0.4476999116206301</v>
      </c>
      <c r="I324">
        <v>0.1726045593687141</v>
      </c>
      <c r="J324">
        <v>21.31268991638579</v>
      </c>
      <c r="K324">
        <v>3.007912037431691</v>
      </c>
      <c r="L324">
        <v>963.173137036002</v>
      </c>
      <c r="M324">
        <v>401.7989175698959</v>
      </c>
      <c r="N324">
        <v>350.5216579654508</v>
      </c>
    </row>
    <row r="325" spans="1:14">
      <c r="A325">
        <v>323</v>
      </c>
      <c r="B325">
        <v>35.56077413330859</v>
      </c>
      <c r="C325">
        <v>2635.897813380734</v>
      </c>
      <c r="D325">
        <v>0.4450579299676365</v>
      </c>
      <c r="E325">
        <v>249.1204969695634</v>
      </c>
      <c r="F325">
        <v>13.49802658404611</v>
      </c>
      <c r="G325">
        <v>39048.06996152181</v>
      </c>
      <c r="H325">
        <v>0.4479066905711323</v>
      </c>
      <c r="I325">
        <v>0.1726842801564823</v>
      </c>
      <c r="J325">
        <v>21.31864054558648</v>
      </c>
      <c r="K325">
        <v>3.007912037431691</v>
      </c>
      <c r="L325">
        <v>963.173137036002</v>
      </c>
      <c r="M325">
        <v>401.6134245637912</v>
      </c>
      <c r="N325">
        <v>350.2396098886243</v>
      </c>
    </row>
    <row r="326" spans="1:14">
      <c r="A326">
        <v>324</v>
      </c>
      <c r="B326">
        <v>35.54198851700576</v>
      </c>
      <c r="C326">
        <v>2632.746251944432</v>
      </c>
      <c r="D326">
        <v>0.4450656674354269</v>
      </c>
      <c r="E326">
        <v>248.8953079637714</v>
      </c>
      <c r="F326">
        <v>13.51610390242552</v>
      </c>
      <c r="G326">
        <v>39058.17622584208</v>
      </c>
      <c r="H326">
        <v>0.447827373436555</v>
      </c>
      <c r="I326">
        <v>0.1726537005233201</v>
      </c>
      <c r="J326">
        <v>21.31267659506454</v>
      </c>
      <c r="K326">
        <v>3.007912037431691</v>
      </c>
      <c r="L326">
        <v>963.173137036002</v>
      </c>
      <c r="M326">
        <v>401.684556495276</v>
      </c>
      <c r="N326">
        <v>350.3797394431638</v>
      </c>
    </row>
    <row r="327" spans="1:14">
      <c r="A327">
        <v>325</v>
      </c>
      <c r="B327">
        <v>35.42978652855904</v>
      </c>
      <c r="C327">
        <v>2625.665712814498</v>
      </c>
      <c r="D327">
        <v>0.4452562624359417</v>
      </c>
      <c r="E327">
        <v>248.2791320967269</v>
      </c>
      <c r="F327">
        <v>13.54952873987312</v>
      </c>
      <c r="G327">
        <v>39042.29851999648</v>
      </c>
      <c r="H327">
        <v>0.4476338349501485</v>
      </c>
      <c r="I327">
        <v>0.172579084414851</v>
      </c>
      <c r="J327">
        <v>21.30805988404132</v>
      </c>
      <c r="K327">
        <v>3.007912037431691</v>
      </c>
      <c r="L327">
        <v>963.173137036002</v>
      </c>
      <c r="M327">
        <v>401.8582284007645</v>
      </c>
      <c r="N327">
        <v>350.824622787205</v>
      </c>
    </row>
    <row r="328" spans="1:14">
      <c r="A328">
        <v>326</v>
      </c>
      <c r="B328">
        <v>35.44033393563965</v>
      </c>
      <c r="C328">
        <v>2626.690511047284</v>
      </c>
      <c r="D328">
        <v>0.4452741787957973</v>
      </c>
      <c r="E328">
        <v>248.3631650694504</v>
      </c>
      <c r="F328">
        <v>13.54454268823134</v>
      </c>
      <c r="G328">
        <v>39043.8759571418</v>
      </c>
      <c r="H328">
        <v>0.4476174829889182</v>
      </c>
      <c r="I328">
        <v>0.1725727801405152</v>
      </c>
      <c r="J328">
        <v>21.30920726568433</v>
      </c>
      <c r="K328">
        <v>3.007912037431691</v>
      </c>
      <c r="L328">
        <v>963.173137036002</v>
      </c>
      <c r="M328">
        <v>401.8729087258645</v>
      </c>
      <c r="N328">
        <v>350.7699210985734</v>
      </c>
    </row>
    <row r="329" spans="1:14">
      <c r="A329">
        <v>327</v>
      </c>
      <c r="B329">
        <v>35.41417037841341</v>
      </c>
      <c r="C329">
        <v>2625.129084017624</v>
      </c>
      <c r="D329">
        <v>0.445208522318078</v>
      </c>
      <c r="E329">
        <v>248.2288619190194</v>
      </c>
      <c r="F329">
        <v>13.55290467343056</v>
      </c>
      <c r="G329">
        <v>39045.4809081194</v>
      </c>
      <c r="H329">
        <v>0.4475872238056017</v>
      </c>
      <c r="I329">
        <v>0.1725611141274837</v>
      </c>
      <c r="J329">
        <v>21.30819554741863</v>
      </c>
      <c r="K329">
        <v>3.007912037431691</v>
      </c>
      <c r="L329">
        <v>963.173137036002</v>
      </c>
      <c r="M329">
        <v>401.9000773879009</v>
      </c>
      <c r="N329">
        <v>350.8958616925746</v>
      </c>
    </row>
    <row r="330" spans="1:14">
      <c r="A330">
        <v>328</v>
      </c>
      <c r="B330">
        <v>35.42125838474183</v>
      </c>
      <c r="C330">
        <v>2625.716719001657</v>
      </c>
      <c r="D330">
        <v>0.4453291952011668</v>
      </c>
      <c r="E330">
        <v>248.2718250403723</v>
      </c>
      <c r="F330">
        <v>13.54879505743113</v>
      </c>
      <c r="G330">
        <v>39039.82785508542</v>
      </c>
      <c r="H330">
        <v>0.4476401297585338</v>
      </c>
      <c r="I330">
        <v>0.1725815112918717</v>
      </c>
      <c r="J330">
        <v>21.30929979254558</v>
      </c>
      <c r="K330">
        <v>3.007912037431691</v>
      </c>
      <c r="L330">
        <v>963.173137036002</v>
      </c>
      <c r="M330">
        <v>401.8525773869758</v>
      </c>
      <c r="N330">
        <v>350.8443611447327</v>
      </c>
    </row>
    <row r="331" spans="1:14">
      <c r="A331">
        <v>329</v>
      </c>
      <c r="B331">
        <v>35.41443410647411</v>
      </c>
      <c r="C331">
        <v>2623.295010400953</v>
      </c>
      <c r="D331">
        <v>0.4452142612113412</v>
      </c>
      <c r="E331">
        <v>248.1097293523556</v>
      </c>
      <c r="F331">
        <v>13.55838333352278</v>
      </c>
      <c r="G331">
        <v>39024.511141705</v>
      </c>
      <c r="H331">
        <v>0.4475971732028735</v>
      </c>
      <c r="I331">
        <v>0.1725649499811157</v>
      </c>
      <c r="J331">
        <v>21.30285679501994</v>
      </c>
      <c r="K331">
        <v>3.007912037431691</v>
      </c>
      <c r="L331">
        <v>963.173137036002</v>
      </c>
      <c r="M331">
        <v>401.891143766839</v>
      </c>
      <c r="N331">
        <v>350.9734779500527</v>
      </c>
    </row>
    <row r="332" spans="1:14">
      <c r="A332">
        <v>330</v>
      </c>
      <c r="B332">
        <v>35.46467016526818</v>
      </c>
      <c r="C332">
        <v>2627.839124187979</v>
      </c>
      <c r="D332">
        <v>0.4452224072906668</v>
      </c>
      <c r="E332">
        <v>248.4674940436226</v>
      </c>
      <c r="F332">
        <v>13.53837846426148</v>
      </c>
      <c r="G332">
        <v>39042.59365873809</v>
      </c>
      <c r="H332">
        <v>0.4477078690971613</v>
      </c>
      <c r="I332">
        <v>0.1726076272646299</v>
      </c>
      <c r="J332">
        <v>21.30947526941184</v>
      </c>
      <c r="K332">
        <v>3.007912037431691</v>
      </c>
      <c r="L332">
        <v>963.173137036002</v>
      </c>
      <c r="M332">
        <v>401.7917760705439</v>
      </c>
      <c r="N332">
        <v>350.6859523278683</v>
      </c>
    </row>
    <row r="333" spans="1:14">
      <c r="A333">
        <v>331</v>
      </c>
      <c r="B333">
        <v>35.39173078002246</v>
      </c>
      <c r="C333">
        <v>2623.440179322353</v>
      </c>
      <c r="D333">
        <v>0.4452127821165748</v>
      </c>
      <c r="E333">
        <v>248.080139206532</v>
      </c>
      <c r="F333">
        <v>13.56227445902609</v>
      </c>
      <c r="G333">
        <v>39048.86392345026</v>
      </c>
      <c r="H333">
        <v>0.4475844712304864</v>
      </c>
      <c r="I333">
        <v>0.1725600529099079</v>
      </c>
      <c r="J333">
        <v>21.30721278954773</v>
      </c>
      <c r="K333">
        <v>3.007912037431691</v>
      </c>
      <c r="L333">
        <v>963.173137036002</v>
      </c>
      <c r="M333">
        <v>401.9025490110758</v>
      </c>
      <c r="N333">
        <v>350.9731760739196</v>
      </c>
    </row>
    <row r="334" spans="1:14">
      <c r="A334">
        <v>332</v>
      </c>
      <c r="B334">
        <v>35.46233564195266</v>
      </c>
      <c r="C334">
        <v>2628.195505439388</v>
      </c>
      <c r="D334">
        <v>0.4452291795503763</v>
      </c>
      <c r="E334">
        <v>248.4879628525374</v>
      </c>
      <c r="F334">
        <v>13.53608839977404</v>
      </c>
      <c r="G334">
        <v>39040.20583287029</v>
      </c>
      <c r="H334">
        <v>0.447672957364188</v>
      </c>
      <c r="I334">
        <v>0.1725941675249019</v>
      </c>
      <c r="J334">
        <v>21.31054674409829</v>
      </c>
      <c r="K334">
        <v>3.007912037431691</v>
      </c>
      <c r="L334">
        <v>963.173137036002</v>
      </c>
      <c r="M334">
        <v>401.823109763961</v>
      </c>
      <c r="N334">
        <v>350.6803710643811</v>
      </c>
    </row>
    <row r="335" spans="1:14">
      <c r="A335">
        <v>333</v>
      </c>
      <c r="B335">
        <v>35.44174923417893</v>
      </c>
      <c r="C335">
        <v>2626.896767490263</v>
      </c>
      <c r="D335">
        <v>0.445219926343819</v>
      </c>
      <c r="E335">
        <v>248.3667524329538</v>
      </c>
      <c r="F335">
        <v>13.54401647502716</v>
      </c>
      <c r="G335">
        <v>39046.69864000495</v>
      </c>
      <c r="H335">
        <v>0.4477580086671051</v>
      </c>
      <c r="I335">
        <v>0.1726269578880061</v>
      </c>
      <c r="J335">
        <v>21.31058462094535</v>
      </c>
      <c r="K335">
        <v>3.007912037431691</v>
      </c>
      <c r="L335">
        <v>963.173137036002</v>
      </c>
      <c r="M335">
        <v>401.7467837611507</v>
      </c>
      <c r="N335">
        <v>350.7468778932887</v>
      </c>
    </row>
    <row r="336" spans="1:14">
      <c r="A336">
        <v>334</v>
      </c>
      <c r="B336">
        <v>35.45914477328248</v>
      </c>
      <c r="C336">
        <v>2628.1881272451</v>
      </c>
      <c r="D336">
        <v>0.4452528440304513</v>
      </c>
      <c r="E336">
        <v>248.4728588606203</v>
      </c>
      <c r="F336">
        <v>13.537408806975</v>
      </c>
      <c r="G336">
        <v>39046.94664614743</v>
      </c>
      <c r="H336">
        <v>0.4478203070296008</v>
      </c>
      <c r="I336">
        <v>0.172650976167056</v>
      </c>
      <c r="J336">
        <v>21.3120834874558</v>
      </c>
      <c r="K336">
        <v>3.007912037431691</v>
      </c>
      <c r="L336">
        <v>963.173137036002</v>
      </c>
      <c r="M336">
        <v>401.6908949004329</v>
      </c>
      <c r="N336">
        <v>350.6592387268299</v>
      </c>
    </row>
    <row r="337" spans="1:14">
      <c r="A337">
        <v>335</v>
      </c>
      <c r="B337">
        <v>35.45701722227353</v>
      </c>
      <c r="C337">
        <v>2627.503275045812</v>
      </c>
      <c r="D337">
        <v>0.4452055012160343</v>
      </c>
      <c r="E337">
        <v>248.418601948546</v>
      </c>
      <c r="F337">
        <v>13.54097009759873</v>
      </c>
      <c r="G337">
        <v>39047.11900331364</v>
      </c>
      <c r="H337">
        <v>0.4478637043135937</v>
      </c>
      <c r="I337">
        <v>0.1726677073945747</v>
      </c>
      <c r="J337">
        <v>21.3111016069738</v>
      </c>
      <c r="K337">
        <v>3.007912037431691</v>
      </c>
      <c r="L337">
        <v>963.173137036002</v>
      </c>
      <c r="M337">
        <v>401.6519716885819</v>
      </c>
      <c r="N337">
        <v>350.6813374650917</v>
      </c>
    </row>
    <row r="338" spans="1:14">
      <c r="A338">
        <v>336</v>
      </c>
      <c r="B338">
        <v>35.47514838553016</v>
      </c>
      <c r="C338">
        <v>2629.146751824147</v>
      </c>
      <c r="D338">
        <v>0.4454429466903799</v>
      </c>
      <c r="E338">
        <v>248.5414236193037</v>
      </c>
      <c r="F338">
        <v>13.53177783170035</v>
      </c>
      <c r="G338">
        <v>39043.29191107945</v>
      </c>
      <c r="H338">
        <v>0.4478185264949578</v>
      </c>
      <c r="I338">
        <v>0.1726502897063499</v>
      </c>
      <c r="J338">
        <v>21.3141817226782</v>
      </c>
      <c r="K338">
        <v>3.007912037431691</v>
      </c>
      <c r="L338">
        <v>963.173137036002</v>
      </c>
      <c r="M338">
        <v>401.6924920307703</v>
      </c>
      <c r="N338">
        <v>350.5657357129971</v>
      </c>
    </row>
    <row r="339" spans="1:14">
      <c r="A339">
        <v>337</v>
      </c>
      <c r="B339">
        <v>35.45864155571387</v>
      </c>
      <c r="C339">
        <v>2627.908390829955</v>
      </c>
      <c r="D339">
        <v>0.4453993073327978</v>
      </c>
      <c r="E339">
        <v>248.4337010631624</v>
      </c>
      <c r="F339">
        <v>13.53827100232052</v>
      </c>
      <c r="G339">
        <v>39043.90437449344</v>
      </c>
      <c r="H339">
        <v>0.4478239481118409</v>
      </c>
      <c r="I339">
        <v>0.1726523799363653</v>
      </c>
      <c r="J339">
        <v>21.31333187886849</v>
      </c>
      <c r="K339">
        <v>3.007912037431691</v>
      </c>
      <c r="L339">
        <v>963.173137036002</v>
      </c>
      <c r="M339">
        <v>401.6876289080947</v>
      </c>
      <c r="N339">
        <v>350.6452367215355</v>
      </c>
    </row>
    <row r="340" spans="1:14">
      <c r="A340">
        <v>338</v>
      </c>
      <c r="B340">
        <v>35.47418826836746</v>
      </c>
      <c r="C340">
        <v>2628.166991154444</v>
      </c>
      <c r="D340">
        <v>0.4455179748898218</v>
      </c>
      <c r="E340">
        <v>248.4685439496383</v>
      </c>
      <c r="F340">
        <v>13.53655029867555</v>
      </c>
      <c r="G340">
        <v>39041.86178399935</v>
      </c>
      <c r="H340">
        <v>0.4477967747994244</v>
      </c>
      <c r="I340">
        <v>0.1726419036385271</v>
      </c>
      <c r="J340">
        <v>21.31235680702663</v>
      </c>
      <c r="K340">
        <v>3.007912037431691</v>
      </c>
      <c r="L340">
        <v>963.173137036002</v>
      </c>
      <c r="M340">
        <v>401.7120042141454</v>
      </c>
      <c r="N340">
        <v>350.5758708627221</v>
      </c>
    </row>
    <row r="341" spans="1:14">
      <c r="A341">
        <v>339</v>
      </c>
      <c r="B341">
        <v>35.47237870244174</v>
      </c>
      <c r="C341">
        <v>2628.661426707026</v>
      </c>
      <c r="D341">
        <v>0.4453946951336439</v>
      </c>
      <c r="E341">
        <v>248.5045832177967</v>
      </c>
      <c r="F341">
        <v>13.53427409242008</v>
      </c>
      <c r="G341">
        <v>39043.28093628731</v>
      </c>
      <c r="H341">
        <v>0.4478248854477161</v>
      </c>
      <c r="I341">
        <v>0.1726527413133536</v>
      </c>
      <c r="J341">
        <v>21.31327833337325</v>
      </c>
      <c r="K341">
        <v>3.007912037431691</v>
      </c>
      <c r="L341">
        <v>963.173137036002</v>
      </c>
      <c r="M341">
        <v>401.6867881414526</v>
      </c>
      <c r="N341">
        <v>350.5936284110456</v>
      </c>
    </row>
    <row r="342" spans="1:14">
      <c r="A342">
        <v>340</v>
      </c>
      <c r="B342">
        <v>35.48617025737184</v>
      </c>
      <c r="C342">
        <v>2629.794696669214</v>
      </c>
      <c r="D342">
        <v>0.4455741687087192</v>
      </c>
      <c r="E342">
        <v>248.5922710812465</v>
      </c>
      <c r="F342">
        <v>13.52775949619984</v>
      </c>
      <c r="G342">
        <v>39039.69280768338</v>
      </c>
      <c r="H342">
        <v>0.4478550041003138</v>
      </c>
      <c r="I342">
        <v>0.1726643531466943</v>
      </c>
      <c r="J342">
        <v>21.31515155206716</v>
      </c>
      <c r="K342">
        <v>3.007912037431691</v>
      </c>
      <c r="L342">
        <v>963.173137036002</v>
      </c>
      <c r="M342">
        <v>401.6597743429813</v>
      </c>
      <c r="N342">
        <v>350.495674049767</v>
      </c>
    </row>
    <row r="343" spans="1:14">
      <c r="A343">
        <v>341</v>
      </c>
      <c r="B343">
        <v>35.45752075884518</v>
      </c>
      <c r="C343">
        <v>2627.311881855205</v>
      </c>
      <c r="D343">
        <v>0.4455304779536722</v>
      </c>
      <c r="E343">
        <v>248.3930965694415</v>
      </c>
      <c r="F343">
        <v>13.54077154379185</v>
      </c>
      <c r="G343">
        <v>39040.89237881985</v>
      </c>
      <c r="H343">
        <v>0.4477989842217281</v>
      </c>
      <c r="I343">
        <v>0.1726427554509874</v>
      </c>
      <c r="J343">
        <v>21.31204070733629</v>
      </c>
      <c r="K343">
        <v>3.007912037431691</v>
      </c>
      <c r="L343">
        <v>963.173137036002</v>
      </c>
      <c r="M343">
        <v>401.7100221831603</v>
      </c>
      <c r="N343">
        <v>350.6440044799981</v>
      </c>
    </row>
    <row r="344" spans="1:14">
      <c r="A344">
        <v>342</v>
      </c>
      <c r="B344">
        <v>35.48669466733312</v>
      </c>
      <c r="C344">
        <v>2630.699052664067</v>
      </c>
      <c r="D344">
        <v>0.4456314726397178</v>
      </c>
      <c r="E344">
        <v>248.6520920049608</v>
      </c>
      <c r="F344">
        <v>13.52349196715663</v>
      </c>
      <c r="G344">
        <v>39041.70745925567</v>
      </c>
      <c r="H344">
        <v>0.4478501968222591</v>
      </c>
      <c r="I344">
        <v>0.1726624997665867</v>
      </c>
      <c r="J344">
        <v>21.31766945923908</v>
      </c>
      <c r="K344">
        <v>3.007912037431691</v>
      </c>
      <c r="L344">
        <v>963.173137036002</v>
      </c>
      <c r="M344">
        <v>401.6640858074678</v>
      </c>
      <c r="N344">
        <v>350.4644049441982</v>
      </c>
    </row>
    <row r="345" spans="1:14">
      <c r="A345">
        <v>343</v>
      </c>
      <c r="B345">
        <v>35.47750903114024</v>
      </c>
      <c r="C345">
        <v>2629.544311176663</v>
      </c>
      <c r="D345">
        <v>0.4455903436114599</v>
      </c>
      <c r="E345">
        <v>248.5594355592731</v>
      </c>
      <c r="F345">
        <v>13.5290506463253</v>
      </c>
      <c r="G345">
        <v>39039.7087711688</v>
      </c>
      <c r="H345">
        <v>0.4478724696311018</v>
      </c>
      <c r="I345">
        <v>0.1726710867424971</v>
      </c>
      <c r="J345">
        <v>21.31600121757112</v>
      </c>
      <c r="K345">
        <v>3.007912037431691</v>
      </c>
      <c r="L345">
        <v>963.173137036002</v>
      </c>
      <c r="M345">
        <v>401.6441109529976</v>
      </c>
      <c r="N345">
        <v>350.5162749322149</v>
      </c>
    </row>
    <row r="346" spans="1:14">
      <c r="A346">
        <v>344</v>
      </c>
      <c r="B346">
        <v>35.48259770298619</v>
      </c>
      <c r="C346">
        <v>2629.897321647531</v>
      </c>
      <c r="D346">
        <v>0.4456205357629211</v>
      </c>
      <c r="E346">
        <v>248.5918075715436</v>
      </c>
      <c r="F346">
        <v>13.52842351390379</v>
      </c>
      <c r="G346">
        <v>39045.96197649563</v>
      </c>
      <c r="H346">
        <v>0.4478437318780447</v>
      </c>
      <c r="I346">
        <v>0.172660007296031</v>
      </c>
      <c r="J346">
        <v>21.31627329974337</v>
      </c>
      <c r="K346">
        <v>3.007912037431691</v>
      </c>
      <c r="L346">
        <v>963.173137036002</v>
      </c>
      <c r="M346">
        <v>401.6698841154991</v>
      </c>
      <c r="N346">
        <v>350.483584639887</v>
      </c>
    </row>
    <row r="347" spans="1:14">
      <c r="A347">
        <v>345</v>
      </c>
      <c r="B347">
        <v>35.50636062684617</v>
      </c>
      <c r="C347">
        <v>2631.64390615359</v>
      </c>
      <c r="D347">
        <v>0.4455770518567603</v>
      </c>
      <c r="E347">
        <v>248.7362964607271</v>
      </c>
      <c r="F347">
        <v>13.51985402744891</v>
      </c>
      <c r="G347">
        <v>39048.11537268152</v>
      </c>
      <c r="H347">
        <v>0.4478999607108327</v>
      </c>
      <c r="I347">
        <v>0.1726816855511641</v>
      </c>
      <c r="J347">
        <v>21.31798998587405</v>
      </c>
      <c r="K347">
        <v>3.007912037431691</v>
      </c>
      <c r="L347">
        <v>963.173137036002</v>
      </c>
      <c r="M347">
        <v>401.6194589519999</v>
      </c>
      <c r="N347">
        <v>350.3784070059324</v>
      </c>
    </row>
    <row r="348" spans="1:14">
      <c r="A348">
        <v>346</v>
      </c>
      <c r="B348">
        <v>35.54996049503665</v>
      </c>
      <c r="C348">
        <v>2633.206734802239</v>
      </c>
      <c r="D348">
        <v>0.4455514668332216</v>
      </c>
      <c r="E348">
        <v>248.9010326133584</v>
      </c>
      <c r="F348">
        <v>13.50849711047365</v>
      </c>
      <c r="G348">
        <v>39030.5635825491</v>
      </c>
      <c r="H348">
        <v>0.4479844626682551</v>
      </c>
      <c r="I348">
        <v>0.1727142641216488</v>
      </c>
      <c r="J348">
        <v>21.31604891913892</v>
      </c>
      <c r="K348">
        <v>3.007912037431691</v>
      </c>
      <c r="L348">
        <v>963.173137036002</v>
      </c>
      <c r="M348">
        <v>401.5437026853251</v>
      </c>
      <c r="N348">
        <v>350.2698702696728</v>
      </c>
    </row>
    <row r="349" spans="1:14">
      <c r="A349">
        <v>347</v>
      </c>
      <c r="B349">
        <v>35.51381007947799</v>
      </c>
      <c r="C349">
        <v>2631.39874189273</v>
      </c>
      <c r="D349">
        <v>0.445501412601974</v>
      </c>
      <c r="E349">
        <v>248.7334036501282</v>
      </c>
      <c r="F349">
        <v>13.51961204766427</v>
      </c>
      <c r="G349">
        <v>39040.21271204062</v>
      </c>
      <c r="H349">
        <v>0.4478757283138198</v>
      </c>
      <c r="I349">
        <v>0.1726723430829163</v>
      </c>
      <c r="J349">
        <v>21.31582304708287</v>
      </c>
      <c r="K349">
        <v>3.007912037431691</v>
      </c>
      <c r="L349">
        <v>963.173137036002</v>
      </c>
      <c r="M349">
        <v>401.6411886452217</v>
      </c>
      <c r="N349">
        <v>350.3871115776417</v>
      </c>
    </row>
    <row r="350" spans="1:14">
      <c r="A350">
        <v>348</v>
      </c>
      <c r="B350">
        <v>35.5261690961318</v>
      </c>
      <c r="C350">
        <v>2633.78040897463</v>
      </c>
      <c r="D350">
        <v>0.4456942891834608</v>
      </c>
      <c r="E350">
        <v>248.9061846133816</v>
      </c>
      <c r="F350">
        <v>13.50536512090853</v>
      </c>
      <c r="G350">
        <v>39029.56458883386</v>
      </c>
      <c r="H350">
        <v>0.4479231043157111</v>
      </c>
      <c r="I350">
        <v>0.1726906082505406</v>
      </c>
      <c r="J350">
        <v>21.32062752219052</v>
      </c>
      <c r="K350">
        <v>3.007912037431691</v>
      </c>
      <c r="L350">
        <v>963.173137036002</v>
      </c>
      <c r="M350">
        <v>401.5987077963226</v>
      </c>
      <c r="N350">
        <v>350.2898101196042</v>
      </c>
    </row>
    <row r="351" spans="1:14">
      <c r="A351">
        <v>349</v>
      </c>
      <c r="B351">
        <v>35.49844686338239</v>
      </c>
      <c r="C351">
        <v>2631.004479967675</v>
      </c>
      <c r="D351">
        <v>0.4455834525982046</v>
      </c>
      <c r="E351">
        <v>248.6887170004234</v>
      </c>
      <c r="F351">
        <v>13.52198859253378</v>
      </c>
      <c r="G351">
        <v>39042.05757589388</v>
      </c>
      <c r="H351">
        <v>0.4478652949873558</v>
      </c>
      <c r="I351">
        <v>0.1726683206570228</v>
      </c>
      <c r="J351">
        <v>21.31673812383805</v>
      </c>
      <c r="K351">
        <v>3.007912037431691</v>
      </c>
      <c r="L351">
        <v>963.173137036002</v>
      </c>
      <c r="M351">
        <v>401.6505451497094</v>
      </c>
      <c r="N351">
        <v>350.4287575358132</v>
      </c>
    </row>
    <row r="352" spans="1:14">
      <c r="A352">
        <v>350</v>
      </c>
      <c r="B352">
        <v>35.48219414917546</v>
      </c>
      <c r="C352">
        <v>2629.195582373994</v>
      </c>
      <c r="D352">
        <v>0.4457015253751538</v>
      </c>
      <c r="E352">
        <v>248.5576811967651</v>
      </c>
      <c r="F352">
        <v>13.52935936729274</v>
      </c>
      <c r="G352">
        <v>39031.89620751008</v>
      </c>
      <c r="H352">
        <v>0.4477076353398528</v>
      </c>
      <c r="I352">
        <v>0.1726075371427062</v>
      </c>
      <c r="J352">
        <v>21.31325032510035</v>
      </c>
      <c r="K352">
        <v>3.007912037431691</v>
      </c>
      <c r="L352">
        <v>963.173137036002</v>
      </c>
      <c r="M352">
        <v>401.7919858542436</v>
      </c>
      <c r="N352">
        <v>350.5319429127909</v>
      </c>
    </row>
    <row r="353" spans="1:14">
      <c r="A353">
        <v>351</v>
      </c>
      <c r="B353">
        <v>35.48119282605762</v>
      </c>
      <c r="C353">
        <v>2629.506000896779</v>
      </c>
      <c r="D353">
        <v>0.4455778251483904</v>
      </c>
      <c r="E353">
        <v>248.5683434238333</v>
      </c>
      <c r="F353">
        <v>13.52919625220921</v>
      </c>
      <c r="G353">
        <v>39039.4379108262</v>
      </c>
      <c r="H353">
        <v>0.4478198734349602</v>
      </c>
      <c r="I353">
        <v>0.1726508090005904</v>
      </c>
      <c r="J353">
        <v>21.31484148437231</v>
      </c>
      <c r="K353">
        <v>3.007912037431691</v>
      </c>
      <c r="L353">
        <v>963.173137036002</v>
      </c>
      <c r="M353">
        <v>401.6912838314064</v>
      </c>
      <c r="N353">
        <v>350.5184798475162</v>
      </c>
    </row>
    <row r="354" spans="1:14">
      <c r="A354">
        <v>352</v>
      </c>
      <c r="B354">
        <v>35.44301470369498</v>
      </c>
      <c r="C354">
        <v>2625.782689611628</v>
      </c>
      <c r="D354">
        <v>0.4455098702937566</v>
      </c>
      <c r="E354">
        <v>248.2671682480113</v>
      </c>
      <c r="F354">
        <v>13.54723298682452</v>
      </c>
      <c r="G354">
        <v>39033.41218371642</v>
      </c>
      <c r="H354">
        <v>0.4478148224687879</v>
      </c>
      <c r="I354">
        <v>0.1726488616698719</v>
      </c>
      <c r="J354">
        <v>21.31009451138159</v>
      </c>
      <c r="K354">
        <v>3.007912037431691</v>
      </c>
      <c r="L354">
        <v>963.173137036002</v>
      </c>
      <c r="M354">
        <v>401.6958145637187</v>
      </c>
      <c r="N354">
        <v>350.7261128071455</v>
      </c>
    </row>
    <row r="355" spans="1:14">
      <c r="A355">
        <v>353</v>
      </c>
      <c r="B355">
        <v>35.46943548672465</v>
      </c>
      <c r="C355">
        <v>2628.931027509218</v>
      </c>
      <c r="D355">
        <v>0.4455963788662536</v>
      </c>
      <c r="E355">
        <v>248.5165783871879</v>
      </c>
      <c r="F355">
        <v>13.53216295745535</v>
      </c>
      <c r="G355">
        <v>39039.47858216811</v>
      </c>
      <c r="H355">
        <v>0.4478042043460645</v>
      </c>
      <c r="I355">
        <v>0.1726447679983156</v>
      </c>
      <c r="J355">
        <v>21.31474916955308</v>
      </c>
      <c r="K355">
        <v>3.007912037431691</v>
      </c>
      <c r="L355">
        <v>963.173137036002</v>
      </c>
      <c r="M355">
        <v>401.7053393859849</v>
      </c>
      <c r="N355">
        <v>350.5641463412198</v>
      </c>
    </row>
    <row r="356" spans="1:14">
      <c r="A356">
        <v>354</v>
      </c>
      <c r="B356">
        <v>35.48743420373083</v>
      </c>
      <c r="C356">
        <v>2630.542109215044</v>
      </c>
      <c r="D356">
        <v>0.4455863780747173</v>
      </c>
      <c r="E356">
        <v>248.6465835168986</v>
      </c>
      <c r="F356">
        <v>13.52346506496882</v>
      </c>
      <c r="G356">
        <v>39037.32107763558</v>
      </c>
      <c r="H356">
        <v>0.4477714242114438</v>
      </c>
      <c r="I356">
        <v>0.1726321300670911</v>
      </c>
      <c r="J356">
        <v>21.31655261194577</v>
      </c>
      <c r="K356">
        <v>3.007912037431691</v>
      </c>
      <c r="L356">
        <v>963.173137036002</v>
      </c>
      <c r="M356">
        <v>401.7347471471581</v>
      </c>
      <c r="N356">
        <v>350.4880790407991</v>
      </c>
    </row>
    <row r="357" spans="1:14">
      <c r="A357">
        <v>355</v>
      </c>
      <c r="B357">
        <v>35.45583842450972</v>
      </c>
      <c r="C357">
        <v>2628.050967901816</v>
      </c>
      <c r="D357">
        <v>0.4456137392640547</v>
      </c>
      <c r="E357">
        <v>248.4406895947842</v>
      </c>
      <c r="F357">
        <v>13.53693353220949</v>
      </c>
      <c r="G357">
        <v>39040.73498932891</v>
      </c>
      <c r="H357">
        <v>0.4477853272499968</v>
      </c>
      <c r="I357">
        <v>0.172637490192883</v>
      </c>
      <c r="J357">
        <v>21.3142076020906</v>
      </c>
      <c r="K357">
        <v>3.007912037431691</v>
      </c>
      <c r="L357">
        <v>963.173137036002</v>
      </c>
      <c r="M357">
        <v>401.7222739075544</v>
      </c>
      <c r="N357">
        <v>350.6166894199917</v>
      </c>
    </row>
    <row r="358" spans="1:14">
      <c r="A358">
        <v>356</v>
      </c>
      <c r="B358">
        <v>35.45436232798907</v>
      </c>
      <c r="C358">
        <v>2627.67280147136</v>
      </c>
      <c r="D358">
        <v>0.4455813503190961</v>
      </c>
      <c r="E358">
        <v>248.4111692868071</v>
      </c>
      <c r="F358">
        <v>13.53892922218509</v>
      </c>
      <c r="G358">
        <v>39040.98460220062</v>
      </c>
      <c r="H358">
        <v>0.4478084689079159</v>
      </c>
      <c r="I358">
        <v>0.172646412141636</v>
      </c>
      <c r="J358">
        <v>21.31362380047212</v>
      </c>
      <c r="K358">
        <v>3.007912037431691</v>
      </c>
      <c r="L358">
        <v>963.173137036002</v>
      </c>
      <c r="M358">
        <v>401.7015138726582</v>
      </c>
      <c r="N358">
        <v>350.630990895753</v>
      </c>
    </row>
    <row r="359" spans="1:14">
      <c r="A359">
        <v>357</v>
      </c>
      <c r="B359">
        <v>35.45183775540662</v>
      </c>
      <c r="C359">
        <v>2627.771648897722</v>
      </c>
      <c r="D359">
        <v>0.4455349799347754</v>
      </c>
      <c r="E359">
        <v>248.4248723398699</v>
      </c>
      <c r="F359">
        <v>13.53844563907274</v>
      </c>
      <c r="G359">
        <v>39041.11968683419</v>
      </c>
      <c r="H359">
        <v>0.4477878518563529</v>
      </c>
      <c r="I359">
        <v>0.1726384635202311</v>
      </c>
      <c r="J359">
        <v>21.31318834045362</v>
      </c>
      <c r="K359">
        <v>3.007912037431691</v>
      </c>
      <c r="L359">
        <v>963.173137036002</v>
      </c>
      <c r="M359">
        <v>401.7200090167089</v>
      </c>
      <c r="N359">
        <v>350.6452136892368</v>
      </c>
    </row>
    <row r="360" spans="1:14">
      <c r="A360">
        <v>358</v>
      </c>
      <c r="B360">
        <v>35.4574461193673</v>
      </c>
      <c r="C360">
        <v>2628.026406566656</v>
      </c>
      <c r="D360">
        <v>0.4455555797647145</v>
      </c>
      <c r="E360">
        <v>248.4491650748621</v>
      </c>
      <c r="F360">
        <v>13.53704218485217</v>
      </c>
      <c r="G360">
        <v>39040.6411030341</v>
      </c>
      <c r="H360">
        <v>0.447786002829307</v>
      </c>
      <c r="I360">
        <v>0.1726377506532185</v>
      </c>
      <c r="J360">
        <v>21.31315120199396</v>
      </c>
      <c r="K360">
        <v>3.007912037431691</v>
      </c>
      <c r="L360">
        <v>963.173137036002</v>
      </c>
      <c r="M360">
        <v>401.7216678250617</v>
      </c>
      <c r="N360">
        <v>350.6205395855222</v>
      </c>
    </row>
    <row r="361" spans="1:14">
      <c r="A361">
        <v>359</v>
      </c>
      <c r="B361">
        <v>35.4455853876071</v>
      </c>
      <c r="C361">
        <v>2627.143794769212</v>
      </c>
      <c r="D361">
        <v>0.4455607612123347</v>
      </c>
      <c r="E361">
        <v>248.3735283755327</v>
      </c>
      <c r="F361">
        <v>13.54158728418398</v>
      </c>
      <c r="G361">
        <v>39040.62645577673</v>
      </c>
      <c r="H361">
        <v>0.4477699890169322</v>
      </c>
      <c r="I361">
        <v>0.1726315767475352</v>
      </c>
      <c r="J361">
        <v>21.3124863774247</v>
      </c>
      <c r="K361">
        <v>3.007912037431691</v>
      </c>
      <c r="L361">
        <v>963.173137036002</v>
      </c>
      <c r="M361">
        <v>401.7360347892913</v>
      </c>
      <c r="N361">
        <v>350.6716289056338</v>
      </c>
    </row>
    <row r="362" spans="1:14">
      <c r="A362">
        <v>360</v>
      </c>
      <c r="B362">
        <v>35.44120206659868</v>
      </c>
      <c r="C362">
        <v>2626.788854933223</v>
      </c>
      <c r="D362">
        <v>0.4455245457359107</v>
      </c>
      <c r="E362">
        <v>248.3458540922663</v>
      </c>
      <c r="F362">
        <v>13.54350378202336</v>
      </c>
      <c r="G362">
        <v>39041.08202856736</v>
      </c>
      <c r="H362">
        <v>0.4477612106361432</v>
      </c>
      <c r="I362">
        <v>0.172628192363244</v>
      </c>
      <c r="J362">
        <v>21.31193743550723</v>
      </c>
      <c r="K362">
        <v>3.007912037431691</v>
      </c>
      <c r="L362">
        <v>963.173137036002</v>
      </c>
      <c r="M362">
        <v>401.7439108442211</v>
      </c>
      <c r="N362">
        <v>350.6993981882636</v>
      </c>
    </row>
    <row r="363" spans="1:14">
      <c r="A363">
        <v>361</v>
      </c>
      <c r="B363">
        <v>35.43207190627574</v>
      </c>
      <c r="C363">
        <v>2625.9698328396</v>
      </c>
      <c r="D363">
        <v>0.4455817949399924</v>
      </c>
      <c r="E363">
        <v>248.2862649814585</v>
      </c>
      <c r="F363">
        <v>13.54695475335568</v>
      </c>
      <c r="G363">
        <v>39037.02146414761</v>
      </c>
      <c r="H363">
        <v>0.4476777482171407</v>
      </c>
      <c r="I363">
        <v>0.1725960145725368</v>
      </c>
      <c r="J363">
        <v>21.31039001944845</v>
      </c>
      <c r="K363">
        <v>3.007912037431691</v>
      </c>
      <c r="L363">
        <v>963.173137036002</v>
      </c>
      <c r="M363">
        <v>401.8188096274458</v>
      </c>
      <c r="N363">
        <v>350.7497909898914</v>
      </c>
    </row>
    <row r="364" spans="1:14">
      <c r="A364">
        <v>362</v>
      </c>
      <c r="B364">
        <v>35.43193271811727</v>
      </c>
      <c r="C364">
        <v>2625.579388765984</v>
      </c>
      <c r="D364">
        <v>0.4455532108564624</v>
      </c>
      <c r="E364">
        <v>248.2605728360408</v>
      </c>
      <c r="F364">
        <v>13.54914673101863</v>
      </c>
      <c r="G364">
        <v>39037.95323049459</v>
      </c>
      <c r="H364">
        <v>0.4476788895694858</v>
      </c>
      <c r="I364">
        <v>0.1725964546052763</v>
      </c>
      <c r="J364">
        <v>21.30936640537522</v>
      </c>
      <c r="K364">
        <v>3.007912037431691</v>
      </c>
      <c r="L364">
        <v>963.173137036002</v>
      </c>
      <c r="M364">
        <v>401.8177851948639</v>
      </c>
      <c r="N364">
        <v>350.7640642621893</v>
      </c>
    </row>
    <row r="365" spans="1:14">
      <c r="A365">
        <v>363</v>
      </c>
      <c r="B365">
        <v>35.46231980380107</v>
      </c>
      <c r="C365">
        <v>2627.975113040599</v>
      </c>
      <c r="D365">
        <v>0.4456149959982227</v>
      </c>
      <c r="E365">
        <v>248.4589862238282</v>
      </c>
      <c r="F365">
        <v>13.53523021470491</v>
      </c>
      <c r="G365">
        <v>39029.72875287682</v>
      </c>
      <c r="H365">
        <v>0.4477399679425758</v>
      </c>
      <c r="I365">
        <v>0.1726200025341468</v>
      </c>
      <c r="J365">
        <v>21.31176718764655</v>
      </c>
      <c r="K365">
        <v>3.007912037431691</v>
      </c>
      <c r="L365">
        <v>963.173137036002</v>
      </c>
      <c r="M365">
        <v>401.762971288679</v>
      </c>
      <c r="N365">
        <v>350.6313755667039</v>
      </c>
    </row>
    <row r="366" spans="1:14">
      <c r="A366">
        <v>364</v>
      </c>
      <c r="B366">
        <v>35.4726332908168</v>
      </c>
      <c r="C366">
        <v>2628.952066884325</v>
      </c>
      <c r="D366">
        <v>0.4456287906047474</v>
      </c>
      <c r="E366">
        <v>248.5380920603809</v>
      </c>
      <c r="F366">
        <v>13.53040092068877</v>
      </c>
      <c r="G366">
        <v>39030.78337827416</v>
      </c>
      <c r="H366">
        <v>0.4477381152837867</v>
      </c>
      <c r="I366">
        <v>0.1726192882669655</v>
      </c>
      <c r="J366">
        <v>21.31297581403307</v>
      </c>
      <c r="K366">
        <v>3.007912037431691</v>
      </c>
      <c r="L366">
        <v>963.173137036002</v>
      </c>
      <c r="M366">
        <v>401.7646337106937</v>
      </c>
      <c r="N366">
        <v>350.5781124470835</v>
      </c>
    </row>
    <row r="367" spans="1:14">
      <c r="A367">
        <v>365</v>
      </c>
      <c r="B367">
        <v>35.45163321031728</v>
      </c>
      <c r="C367">
        <v>2627.214605521858</v>
      </c>
      <c r="D367">
        <v>0.4456030965992979</v>
      </c>
      <c r="E367">
        <v>248.3962333587318</v>
      </c>
      <c r="F367">
        <v>13.53830312715752</v>
      </c>
      <c r="G367">
        <v>39025.28786513846</v>
      </c>
      <c r="H367">
        <v>0.4477078755825321</v>
      </c>
      <c r="I367">
        <v>0.1726076297649756</v>
      </c>
      <c r="J367">
        <v>21.31082507754764</v>
      </c>
      <c r="K367">
        <v>3.007912037431691</v>
      </c>
      <c r="L367">
        <v>963.173137036002</v>
      </c>
      <c r="M367">
        <v>401.7917702503005</v>
      </c>
      <c r="N367">
        <v>350.6890879253237</v>
      </c>
    </row>
    <row r="368" spans="1:14">
      <c r="A368">
        <v>366</v>
      </c>
      <c r="B368">
        <v>35.46994737134622</v>
      </c>
      <c r="C368">
        <v>2628.818181160646</v>
      </c>
      <c r="D368">
        <v>0.4456202970337442</v>
      </c>
      <c r="E368">
        <v>248.5238853803758</v>
      </c>
      <c r="F368">
        <v>13.53029481181204</v>
      </c>
      <c r="G368">
        <v>39026.60244134759</v>
      </c>
      <c r="H368">
        <v>0.447742654115344</v>
      </c>
      <c r="I368">
        <v>0.1726210381512086</v>
      </c>
      <c r="J368">
        <v>21.31293896114467</v>
      </c>
      <c r="K368">
        <v>3.007912037431691</v>
      </c>
      <c r="L368">
        <v>963.173137036002</v>
      </c>
      <c r="M368">
        <v>401.7605609649298</v>
      </c>
      <c r="N368">
        <v>350.592124819226</v>
      </c>
    </row>
    <row r="369" spans="1:14">
      <c r="A369">
        <v>367</v>
      </c>
      <c r="B369">
        <v>35.44299589204914</v>
      </c>
      <c r="C369">
        <v>2626.702980604516</v>
      </c>
      <c r="D369">
        <v>0.445609442739257</v>
      </c>
      <c r="E369">
        <v>248.3538059034342</v>
      </c>
      <c r="F369">
        <v>13.54132881716957</v>
      </c>
      <c r="G369">
        <v>39027.32997664776</v>
      </c>
      <c r="H369">
        <v>0.4476887190097577</v>
      </c>
      <c r="I369">
        <v>0.1726002442111327</v>
      </c>
      <c r="J369">
        <v>21.31038948709188</v>
      </c>
      <c r="K369">
        <v>3.007912037431691</v>
      </c>
      <c r="L369">
        <v>963.173137036002</v>
      </c>
      <c r="M369">
        <v>401.8089628954583</v>
      </c>
      <c r="N369">
        <v>350.7240343687596</v>
      </c>
    </row>
    <row r="370" spans="1:14">
      <c r="A370">
        <v>368</v>
      </c>
      <c r="B370">
        <v>35.43943980519006</v>
      </c>
      <c r="C370">
        <v>2626.613025853861</v>
      </c>
      <c r="D370">
        <v>0.4456395557236874</v>
      </c>
      <c r="E370">
        <v>248.340428020073</v>
      </c>
      <c r="F370">
        <v>13.5414185190873</v>
      </c>
      <c r="G370">
        <v>39025.36498738433</v>
      </c>
      <c r="H370">
        <v>0.4476982806724614</v>
      </c>
      <c r="I370">
        <v>0.172603930579021</v>
      </c>
      <c r="J370">
        <v>21.31084572907168</v>
      </c>
      <c r="K370">
        <v>3.007912037431691</v>
      </c>
      <c r="L370">
        <v>963.173137036002</v>
      </c>
      <c r="M370">
        <v>401.8003813083936</v>
      </c>
      <c r="N370">
        <v>350.7329031018121</v>
      </c>
    </row>
    <row r="371" spans="1:14">
      <c r="A371">
        <v>369</v>
      </c>
      <c r="B371">
        <v>35.43880194988149</v>
      </c>
      <c r="C371">
        <v>2626.321373853008</v>
      </c>
      <c r="D371">
        <v>0.445598497299177</v>
      </c>
      <c r="E371">
        <v>248.3177804532303</v>
      </c>
      <c r="F371">
        <v>13.54225110734759</v>
      </c>
      <c r="G371">
        <v>39021.8395124606</v>
      </c>
      <c r="H371">
        <v>0.4477156200837191</v>
      </c>
      <c r="I371">
        <v>0.172610615551169</v>
      </c>
      <c r="J371">
        <v>21.3102478150251</v>
      </c>
      <c r="K371">
        <v>3.007912037431691</v>
      </c>
      <c r="L371">
        <v>963.173137036002</v>
      </c>
      <c r="M371">
        <v>401.7848201312908</v>
      </c>
      <c r="N371">
        <v>350.7460322564038</v>
      </c>
    </row>
    <row r="372" spans="1:14">
      <c r="A372">
        <v>370</v>
      </c>
      <c r="B372">
        <v>35.45023974461448</v>
      </c>
      <c r="C372">
        <v>2627.277170218711</v>
      </c>
      <c r="D372">
        <v>0.4456119952612364</v>
      </c>
      <c r="E372">
        <v>248.398951461118</v>
      </c>
      <c r="F372">
        <v>13.53808384575433</v>
      </c>
      <c r="G372">
        <v>39025.82967875169</v>
      </c>
      <c r="H372">
        <v>0.4477105580244035</v>
      </c>
      <c r="I372">
        <v>0.1726086639436413</v>
      </c>
      <c r="J372">
        <v>21.31116750142384</v>
      </c>
      <c r="K372">
        <v>3.007912037431691</v>
      </c>
      <c r="L372">
        <v>963.173137036002</v>
      </c>
      <c r="M372">
        <v>401.7893629292121</v>
      </c>
      <c r="N372">
        <v>350.6899340640858</v>
      </c>
    </row>
    <row r="373" spans="1:14">
      <c r="A373">
        <v>371</v>
      </c>
      <c r="B373">
        <v>35.467656911141</v>
      </c>
      <c r="C373">
        <v>2628.335681710294</v>
      </c>
      <c r="D373">
        <v>0.4455920688706396</v>
      </c>
      <c r="E373">
        <v>248.4906165546027</v>
      </c>
      <c r="F373">
        <v>13.53267296091757</v>
      </c>
      <c r="G373">
        <v>39026.04687002898</v>
      </c>
      <c r="H373">
        <v>0.4477376059175625</v>
      </c>
      <c r="I373">
        <v>0.1726190918878052</v>
      </c>
      <c r="J373">
        <v>21.31175829532906</v>
      </c>
      <c r="K373">
        <v>3.007912037431691</v>
      </c>
      <c r="L373">
        <v>963.173137036002</v>
      </c>
      <c r="M373">
        <v>401.765090776019</v>
      </c>
      <c r="N373">
        <v>350.6162908592271</v>
      </c>
    </row>
    <row r="374" spans="1:14">
      <c r="A374">
        <v>372</v>
      </c>
      <c r="B374">
        <v>35.47456098787843</v>
      </c>
      <c r="C374">
        <v>2628.877948057735</v>
      </c>
      <c r="D374">
        <v>0.4455951696135482</v>
      </c>
      <c r="E374">
        <v>248.5363207517428</v>
      </c>
      <c r="F374">
        <v>13.52975369685321</v>
      </c>
      <c r="G374">
        <v>39025.37471845753</v>
      </c>
      <c r="H374">
        <v>0.4477386915127683</v>
      </c>
      <c r="I374">
        <v>0.1726195104241446</v>
      </c>
      <c r="J374">
        <v>21.31221215328956</v>
      </c>
      <c r="K374">
        <v>3.007912037431691</v>
      </c>
      <c r="L374">
        <v>963.173137036002</v>
      </c>
      <c r="M374">
        <v>401.7641166492248</v>
      </c>
      <c r="N374">
        <v>350.586660251818</v>
      </c>
    </row>
    <row r="375" spans="1:14">
      <c r="A375">
        <v>373</v>
      </c>
      <c r="B375">
        <v>35.46964137165824</v>
      </c>
      <c r="C375">
        <v>2627.880241186209</v>
      </c>
      <c r="D375">
        <v>0.4455184319433649</v>
      </c>
      <c r="E375">
        <v>248.4591119383926</v>
      </c>
      <c r="F375">
        <v>13.53485139569296</v>
      </c>
      <c r="G375">
        <v>39025.16954610375</v>
      </c>
      <c r="H375">
        <v>0.4477832826127432</v>
      </c>
      <c r="I375">
        <v>0.1726367019110383</v>
      </c>
      <c r="J375">
        <v>21.31060086534908</v>
      </c>
      <c r="K375">
        <v>3.007912037431691</v>
      </c>
      <c r="L375">
        <v>963.173137036002</v>
      </c>
      <c r="M375">
        <v>401.7241082241952</v>
      </c>
      <c r="N375">
        <v>350.6284567175431</v>
      </c>
    </row>
    <row r="376" spans="1:14">
      <c r="A376">
        <v>374</v>
      </c>
      <c r="B376">
        <v>35.4623100138549</v>
      </c>
      <c r="C376">
        <v>2628.095234016012</v>
      </c>
      <c r="D376">
        <v>0.4455753393002211</v>
      </c>
      <c r="E376">
        <v>248.4671384046924</v>
      </c>
      <c r="F376">
        <v>13.53399726251453</v>
      </c>
      <c r="G376">
        <v>39026.4998514379</v>
      </c>
      <c r="H376">
        <v>0.4477395833595399</v>
      </c>
      <c r="I376">
        <v>0.172619854263433</v>
      </c>
      <c r="J376">
        <v>21.31184677902983</v>
      </c>
      <c r="K376">
        <v>3.007912037431691</v>
      </c>
      <c r="L376">
        <v>963.173137036002</v>
      </c>
      <c r="M376">
        <v>401.763316380399</v>
      </c>
      <c r="N376">
        <v>350.6395213442472</v>
      </c>
    </row>
    <row r="377" spans="1:14">
      <c r="A377">
        <v>375</v>
      </c>
      <c r="B377">
        <v>35.4737627196577</v>
      </c>
      <c r="C377">
        <v>2628.652647686372</v>
      </c>
      <c r="D377">
        <v>0.4456723505550877</v>
      </c>
      <c r="E377">
        <v>248.5122793229831</v>
      </c>
      <c r="F377">
        <v>13.53075034478838</v>
      </c>
      <c r="G377">
        <v>39024.51788386004</v>
      </c>
      <c r="H377">
        <v>0.4477299844119421</v>
      </c>
      <c r="I377">
        <v>0.1726161535208653</v>
      </c>
      <c r="J377">
        <v>21.3125292761772</v>
      </c>
      <c r="K377">
        <v>3.007912037431691</v>
      </c>
      <c r="L377">
        <v>963.173137036002</v>
      </c>
      <c r="M377">
        <v>401.771929841983</v>
      </c>
      <c r="N377">
        <v>350.5827306998333</v>
      </c>
    </row>
    <row r="378" spans="1:14">
      <c r="A378">
        <v>376</v>
      </c>
      <c r="B378">
        <v>35.47228567644467</v>
      </c>
      <c r="C378">
        <v>2628.571582239864</v>
      </c>
      <c r="D378">
        <v>0.4456359144885421</v>
      </c>
      <c r="E378">
        <v>248.5067074410593</v>
      </c>
      <c r="F378">
        <v>13.53126257282526</v>
      </c>
      <c r="G378">
        <v>39025.0169873462</v>
      </c>
      <c r="H378">
        <v>0.4477286976710008</v>
      </c>
      <c r="I378">
        <v>0.1726156574355469</v>
      </c>
      <c r="J378">
        <v>21.31231997484095</v>
      </c>
      <c r="K378">
        <v>3.007912037431691</v>
      </c>
      <c r="L378">
        <v>963.173137036002</v>
      </c>
      <c r="M378">
        <v>401.77308450639</v>
      </c>
      <c r="N378">
        <v>350.5961840181452</v>
      </c>
    </row>
    <row r="379" spans="1:14">
      <c r="A379">
        <v>377</v>
      </c>
      <c r="B379">
        <v>35.48623903684989</v>
      </c>
      <c r="C379">
        <v>2629.589928482055</v>
      </c>
      <c r="D379">
        <v>0.4456607818977468</v>
      </c>
      <c r="E379">
        <v>248.5926815136255</v>
      </c>
      <c r="F379">
        <v>13.52550821762744</v>
      </c>
      <c r="G379">
        <v>39022.31281918626</v>
      </c>
      <c r="H379">
        <v>0.4477451496246052</v>
      </c>
      <c r="I379">
        <v>0.1726220002605708</v>
      </c>
      <c r="J379">
        <v>21.31316838467378</v>
      </c>
      <c r="K379">
        <v>3.007912037431691</v>
      </c>
      <c r="L379">
        <v>963.173137036002</v>
      </c>
      <c r="M379">
        <v>401.7583217509446</v>
      </c>
      <c r="N379">
        <v>350.5333969481353</v>
      </c>
    </row>
    <row r="380" spans="1:14">
      <c r="A380">
        <v>378</v>
      </c>
      <c r="B380">
        <v>35.46785750639008</v>
      </c>
      <c r="C380">
        <v>2628.107351556137</v>
      </c>
      <c r="D380">
        <v>0.445659815710677</v>
      </c>
      <c r="E380">
        <v>248.473307576372</v>
      </c>
      <c r="F380">
        <v>13.53329864749228</v>
      </c>
      <c r="G380">
        <v>39023.15577839588</v>
      </c>
      <c r="H380">
        <v>0.4476879087875343</v>
      </c>
      <c r="I380">
        <v>0.1725999318410691</v>
      </c>
      <c r="J380">
        <v>21.31140352579109</v>
      </c>
      <c r="K380">
        <v>3.007912037431691</v>
      </c>
      <c r="L380">
        <v>963.173137036002</v>
      </c>
      <c r="M380">
        <v>401.8096900863089</v>
      </c>
      <c r="N380">
        <v>350.6232897436463</v>
      </c>
    </row>
    <row r="381" spans="1:14">
      <c r="A381">
        <v>379</v>
      </c>
      <c r="B381">
        <v>35.48152263143952</v>
      </c>
      <c r="C381">
        <v>2628.292780859051</v>
      </c>
      <c r="D381">
        <v>0.4455468836273259</v>
      </c>
      <c r="E381">
        <v>248.4987242296645</v>
      </c>
      <c r="F381">
        <v>13.53285260644907</v>
      </c>
      <c r="G381">
        <v>39025.83006575687</v>
      </c>
      <c r="H381">
        <v>0.4477642626718283</v>
      </c>
      <c r="I381">
        <v>0.1726293690337345</v>
      </c>
      <c r="J381">
        <v>21.31049781288502</v>
      </c>
      <c r="K381">
        <v>3.007912037431691</v>
      </c>
      <c r="L381">
        <v>963.173137036002</v>
      </c>
      <c r="M381">
        <v>401.7411724909072</v>
      </c>
      <c r="N381">
        <v>350.5898908272061</v>
      </c>
    </row>
    <row r="382" spans="1:14">
      <c r="A382">
        <v>380</v>
      </c>
      <c r="B382">
        <v>35.45659274761729</v>
      </c>
      <c r="C382">
        <v>2627.412282264489</v>
      </c>
      <c r="D382">
        <v>0.4456095434080515</v>
      </c>
      <c r="E382">
        <v>248.4098975960565</v>
      </c>
      <c r="F382">
        <v>13.53778254545825</v>
      </c>
      <c r="G382">
        <v>39027.90471496313</v>
      </c>
      <c r="H382">
        <v>0.4476908066424188</v>
      </c>
      <c r="I382">
        <v>0.172601049069267</v>
      </c>
      <c r="J382">
        <v>21.31120870115382</v>
      </c>
      <c r="K382">
        <v>3.007912037431691</v>
      </c>
      <c r="L382">
        <v>963.173137036002</v>
      </c>
      <c r="M382">
        <v>401.807089215003</v>
      </c>
      <c r="N382">
        <v>350.6639812579239</v>
      </c>
    </row>
    <row r="383" spans="1:14">
      <c r="A383">
        <v>381</v>
      </c>
      <c r="B383">
        <v>35.45584762165372</v>
      </c>
      <c r="C383">
        <v>2628.044290736659</v>
      </c>
      <c r="D383">
        <v>0.445645611701491</v>
      </c>
      <c r="E383">
        <v>248.4461828850689</v>
      </c>
      <c r="F383">
        <v>13.5356115466647</v>
      </c>
      <c r="G383">
        <v>39033.60573952024</v>
      </c>
      <c r="H383">
        <v>0.447726251494694</v>
      </c>
      <c r="I383">
        <v>0.1726147143458285</v>
      </c>
      <c r="J383">
        <v>21.31345968080971</v>
      </c>
      <c r="K383">
        <v>3.007912037431691</v>
      </c>
      <c r="L383">
        <v>963.173137036002</v>
      </c>
      <c r="M383">
        <v>401.7752796151132</v>
      </c>
      <c r="N383">
        <v>350.6275065076151</v>
      </c>
    </row>
    <row r="384" spans="1:14">
      <c r="A384">
        <v>382</v>
      </c>
      <c r="B384">
        <v>35.46866836254309</v>
      </c>
      <c r="C384">
        <v>2628.581902793172</v>
      </c>
      <c r="D384">
        <v>0.4456069992244209</v>
      </c>
      <c r="E384">
        <v>248.5026329029354</v>
      </c>
      <c r="F384">
        <v>13.53179167823806</v>
      </c>
      <c r="G384">
        <v>39028.07788140512</v>
      </c>
      <c r="H384">
        <v>0.4477211328484813</v>
      </c>
      <c r="I384">
        <v>0.1726127409219989</v>
      </c>
      <c r="J384">
        <v>21.31278946708086</v>
      </c>
      <c r="K384">
        <v>3.007912037431691</v>
      </c>
      <c r="L384">
        <v>963.173137036002</v>
      </c>
      <c r="M384">
        <v>401.7798729777271</v>
      </c>
      <c r="N384">
        <v>350.604088562499</v>
      </c>
    </row>
    <row r="385" spans="1:14">
      <c r="A385">
        <v>383</v>
      </c>
      <c r="B385">
        <v>35.46740581065744</v>
      </c>
      <c r="C385">
        <v>2628.355776898727</v>
      </c>
      <c r="D385">
        <v>0.4456306603386317</v>
      </c>
      <c r="E385">
        <v>248.487179465286</v>
      </c>
      <c r="F385">
        <v>13.53356300064921</v>
      </c>
      <c r="G385">
        <v>39031.26943539594</v>
      </c>
      <c r="H385">
        <v>0.4476543419333102</v>
      </c>
      <c r="I385">
        <v>0.1725869906008938</v>
      </c>
      <c r="J385">
        <v>21.31227436235356</v>
      </c>
      <c r="K385">
        <v>3.007912037431691</v>
      </c>
      <c r="L385">
        <v>963.173137036002</v>
      </c>
      <c r="M385">
        <v>401.8398193311963</v>
      </c>
      <c r="N385">
        <v>350.6012946968002</v>
      </c>
    </row>
    <row r="386" spans="1:14">
      <c r="A386">
        <v>384</v>
      </c>
      <c r="B386">
        <v>35.45400058460962</v>
      </c>
      <c r="C386">
        <v>2627.160084428059</v>
      </c>
      <c r="D386">
        <v>0.4456004600754091</v>
      </c>
      <c r="E386">
        <v>248.3906324983741</v>
      </c>
      <c r="F386">
        <v>13.53933679632049</v>
      </c>
      <c r="G386">
        <v>39029.24284768008</v>
      </c>
      <c r="H386">
        <v>0.4476823884549297</v>
      </c>
      <c r="I386">
        <v>0.1725978035525615</v>
      </c>
      <c r="J386">
        <v>21.31081126417176</v>
      </c>
      <c r="K386">
        <v>3.007912037431691</v>
      </c>
      <c r="L386">
        <v>963.173137036002</v>
      </c>
      <c r="M386">
        <v>401.8146447666587</v>
      </c>
      <c r="N386">
        <v>350.6763820208747</v>
      </c>
    </row>
    <row r="387" spans="1:14">
      <c r="A387">
        <v>385</v>
      </c>
      <c r="B387">
        <v>35.45443414979839</v>
      </c>
      <c r="C387">
        <v>2627.309477540786</v>
      </c>
      <c r="D387">
        <v>0.4456108944603529</v>
      </c>
      <c r="E387">
        <v>248.4004395193309</v>
      </c>
      <c r="F387">
        <v>13.53812921334908</v>
      </c>
      <c r="G387">
        <v>39026.94282664514</v>
      </c>
      <c r="H387">
        <v>0.4476855759225786</v>
      </c>
      <c r="I387">
        <v>0.1725990324369877</v>
      </c>
      <c r="J387">
        <v>21.31116372319796</v>
      </c>
      <c r="K387">
        <v>3.007912037431691</v>
      </c>
      <c r="L387">
        <v>963.173137036002</v>
      </c>
      <c r="M387">
        <v>401.8117838945429</v>
      </c>
      <c r="N387">
        <v>350.6738512363196</v>
      </c>
    </row>
    <row r="388" spans="1:14">
      <c r="A388">
        <v>386</v>
      </c>
      <c r="B388">
        <v>35.44906391585803</v>
      </c>
      <c r="C388">
        <v>2626.770283148974</v>
      </c>
      <c r="D388">
        <v>0.4455977765467527</v>
      </c>
      <c r="E388">
        <v>248.3560001326815</v>
      </c>
      <c r="F388">
        <v>13.54084155586787</v>
      </c>
      <c r="G388">
        <v>39026.59286140237</v>
      </c>
      <c r="H388">
        <v>0.4476914294344326</v>
      </c>
      <c r="I388">
        <v>0.1726012891781845</v>
      </c>
      <c r="J388">
        <v>21.31056241462586</v>
      </c>
      <c r="K388">
        <v>3.007912037431691</v>
      </c>
      <c r="L388">
        <v>963.173137036002</v>
      </c>
      <c r="M388">
        <v>401.8065302535621</v>
      </c>
      <c r="N388">
        <v>350.699657097062</v>
      </c>
    </row>
    <row r="389" spans="1:14">
      <c r="A389">
        <v>387</v>
      </c>
      <c r="B389">
        <v>35.44086976722254</v>
      </c>
      <c r="C389">
        <v>2626.130890491237</v>
      </c>
      <c r="D389">
        <v>0.4455961525298261</v>
      </c>
      <c r="E389">
        <v>248.3039987482686</v>
      </c>
      <c r="F389">
        <v>13.54407095029408</v>
      </c>
      <c r="G389">
        <v>39026.23865698206</v>
      </c>
      <c r="H389">
        <v>0.4476785896453225</v>
      </c>
      <c r="I389">
        <v>0.1725963389736295</v>
      </c>
      <c r="J389">
        <v>21.30983760375759</v>
      </c>
      <c r="K389">
        <v>3.007912037431691</v>
      </c>
      <c r="L389">
        <v>963.173137036002</v>
      </c>
      <c r="M389">
        <v>401.8180543943875</v>
      </c>
      <c r="N389">
        <v>350.7399735582396</v>
      </c>
    </row>
    <row r="390" spans="1:14">
      <c r="A390">
        <v>388</v>
      </c>
      <c r="B390">
        <v>35.43561905051077</v>
      </c>
      <c r="C390">
        <v>2625.874320671636</v>
      </c>
      <c r="D390">
        <v>0.4456181323924764</v>
      </c>
      <c r="E390">
        <v>248.278104731113</v>
      </c>
      <c r="F390">
        <v>13.54549371797518</v>
      </c>
      <c r="G390">
        <v>39026.76067553747</v>
      </c>
      <c r="H390">
        <v>0.4476784200674667</v>
      </c>
      <c r="I390">
        <v>0.1725962735952135</v>
      </c>
      <c r="J390">
        <v>21.31002294333661</v>
      </c>
      <c r="K390">
        <v>3.007912037431691</v>
      </c>
      <c r="L390">
        <v>963.173137036002</v>
      </c>
      <c r="M390">
        <v>401.8182066006165</v>
      </c>
      <c r="N390">
        <v>350.7538112389192</v>
      </c>
    </row>
    <row r="391" spans="1:14">
      <c r="A391">
        <v>389</v>
      </c>
      <c r="B391">
        <v>35.44790150852489</v>
      </c>
      <c r="C391">
        <v>2626.83882315738</v>
      </c>
      <c r="D391">
        <v>0.4456165506034625</v>
      </c>
      <c r="E391">
        <v>248.3599850694932</v>
      </c>
      <c r="F391">
        <v>13.54052858400566</v>
      </c>
      <c r="G391">
        <v>39026.80478691409</v>
      </c>
      <c r="H391">
        <v>0.4476792997672794</v>
      </c>
      <c r="I391">
        <v>0.1725966127514086</v>
      </c>
      <c r="J391">
        <v>21.31082241000667</v>
      </c>
      <c r="K391">
        <v>3.007912037431691</v>
      </c>
      <c r="L391">
        <v>963.173137036002</v>
      </c>
      <c r="M391">
        <v>401.8174170188752</v>
      </c>
      <c r="N391">
        <v>350.6996287729797</v>
      </c>
    </row>
    <row r="392" spans="1:14">
      <c r="A392">
        <v>390</v>
      </c>
      <c r="B392">
        <v>35.44147617165292</v>
      </c>
      <c r="C392">
        <v>2626.236514034612</v>
      </c>
      <c r="D392">
        <v>0.4455972147047931</v>
      </c>
      <c r="E392">
        <v>248.3102532389591</v>
      </c>
      <c r="F392">
        <v>13.54362299152671</v>
      </c>
      <c r="G392">
        <v>39026.74691116976</v>
      </c>
      <c r="H392">
        <v>0.4476868516663203</v>
      </c>
      <c r="I392">
        <v>0.1725995242824866</v>
      </c>
      <c r="J392">
        <v>21.31019418678521</v>
      </c>
      <c r="K392">
        <v>3.007912037431691</v>
      </c>
      <c r="L392">
        <v>963.173137036002</v>
      </c>
      <c r="M392">
        <v>401.8106388779607</v>
      </c>
      <c r="N392">
        <v>350.7323296603028</v>
      </c>
    </row>
    <row r="393" spans="1:14">
      <c r="A393">
        <v>391</v>
      </c>
      <c r="B393">
        <v>35.43738975045109</v>
      </c>
      <c r="C393">
        <v>2625.941673913551</v>
      </c>
      <c r="D393">
        <v>0.4455932939670098</v>
      </c>
      <c r="E393">
        <v>248.2849018016302</v>
      </c>
      <c r="F393">
        <v>13.54521783963896</v>
      </c>
      <c r="G393">
        <v>39027.13646052795</v>
      </c>
      <c r="H393">
        <v>0.4476867169596916</v>
      </c>
      <c r="I393">
        <v>0.1725994723481939</v>
      </c>
      <c r="J393">
        <v>21.30999222949582</v>
      </c>
      <c r="K393">
        <v>3.007912037431691</v>
      </c>
      <c r="L393">
        <v>963.173137036002</v>
      </c>
      <c r="M393">
        <v>401.8107597807137</v>
      </c>
      <c r="N393">
        <v>350.7499935356742</v>
      </c>
    </row>
    <row r="394" spans="1:14">
      <c r="A394">
        <v>392</v>
      </c>
      <c r="B394">
        <v>35.43836182650442</v>
      </c>
      <c r="C394">
        <v>2626.146036734541</v>
      </c>
      <c r="D394">
        <v>0.4455777255726024</v>
      </c>
      <c r="E394">
        <v>248.2986265620511</v>
      </c>
      <c r="F394">
        <v>13.54423816709885</v>
      </c>
      <c r="G394">
        <v>39027.52721206824</v>
      </c>
      <c r="H394">
        <v>0.4476945414878689</v>
      </c>
      <c r="I394">
        <v>0.1726024889876956</v>
      </c>
      <c r="J394">
        <v>21.31046736625656</v>
      </c>
      <c r="K394">
        <v>3.007912037431691</v>
      </c>
      <c r="L394">
        <v>963.173137036002</v>
      </c>
      <c r="M394">
        <v>401.8037371808817</v>
      </c>
      <c r="N394">
        <v>350.743668047779</v>
      </c>
    </row>
    <row r="395" spans="1:14">
      <c r="A395">
        <v>393</v>
      </c>
      <c r="B395">
        <v>35.44336834100763</v>
      </c>
      <c r="C395">
        <v>2626.314838814329</v>
      </c>
      <c r="D395">
        <v>0.4456146631805238</v>
      </c>
      <c r="E395">
        <v>248.3159966143712</v>
      </c>
      <c r="F395">
        <v>13.54314811750583</v>
      </c>
      <c r="G395">
        <v>39026.37417636935</v>
      </c>
      <c r="H395">
        <v>0.4476863791792469</v>
      </c>
      <c r="I395">
        <v>0.1725993421215772</v>
      </c>
      <c r="J395">
        <v>21.31034498494587</v>
      </c>
      <c r="K395">
        <v>3.007912037431691</v>
      </c>
      <c r="L395">
        <v>963.173137036002</v>
      </c>
      <c r="M395">
        <v>401.811062947894</v>
      </c>
      <c r="N395">
        <v>350.7235609395158</v>
      </c>
    </row>
    <row r="396" spans="1:14">
      <c r="A396">
        <v>394</v>
      </c>
      <c r="B396">
        <v>35.44531067709488</v>
      </c>
      <c r="C396">
        <v>2626.132580428723</v>
      </c>
      <c r="D396">
        <v>0.4455329419400877</v>
      </c>
      <c r="E396">
        <v>248.3081390644281</v>
      </c>
      <c r="F396">
        <v>13.54435873928495</v>
      </c>
      <c r="G396">
        <v>39027.79597833897</v>
      </c>
      <c r="H396">
        <v>0.4477148330698351</v>
      </c>
      <c r="I396">
        <v>0.1726103121287623</v>
      </c>
      <c r="J396">
        <v>21.30940749862109</v>
      </c>
      <c r="K396">
        <v>3.007912037431691</v>
      </c>
      <c r="L396">
        <v>963.173137036002</v>
      </c>
      <c r="M396">
        <v>401.7855264072708</v>
      </c>
      <c r="N396">
        <v>350.7305621998063</v>
      </c>
    </row>
    <row r="397" spans="1:14">
      <c r="A397">
        <v>395</v>
      </c>
      <c r="B397">
        <v>35.44505839772193</v>
      </c>
      <c r="C397">
        <v>2626.507601800849</v>
      </c>
      <c r="D397">
        <v>0.4455983211996983</v>
      </c>
      <c r="E397">
        <v>248.3326714923909</v>
      </c>
      <c r="F397">
        <v>13.54208975713533</v>
      </c>
      <c r="G397">
        <v>39026.03582860821</v>
      </c>
      <c r="H397">
        <v>0.4476988859581119</v>
      </c>
      <c r="I397">
        <v>0.1726041639386003</v>
      </c>
      <c r="J397">
        <v>21.31046076071543</v>
      </c>
      <c r="K397">
        <v>3.007912037431691</v>
      </c>
      <c r="L397">
        <v>963.173137036002</v>
      </c>
      <c r="M397">
        <v>401.7998380771884</v>
      </c>
      <c r="N397">
        <v>350.7166291610123</v>
      </c>
    </row>
    <row r="398" spans="1:14">
      <c r="A398">
        <v>396</v>
      </c>
      <c r="B398">
        <v>35.45403832756487</v>
      </c>
      <c r="C398">
        <v>2627.218615296802</v>
      </c>
      <c r="D398">
        <v>0.4455927198498466</v>
      </c>
      <c r="E398">
        <v>248.3922136915014</v>
      </c>
      <c r="F398">
        <v>13.53860879954578</v>
      </c>
      <c r="G398">
        <v>39027.00257261301</v>
      </c>
      <c r="H398">
        <v>0.4476984265699339</v>
      </c>
      <c r="I398">
        <v>0.1726039868277902</v>
      </c>
      <c r="J398">
        <v>21.31110476232319</v>
      </c>
      <c r="K398">
        <v>3.007912037431691</v>
      </c>
      <c r="L398">
        <v>963.173137036002</v>
      </c>
      <c r="M398">
        <v>401.8002503683301</v>
      </c>
      <c r="N398">
        <v>350.6717262398719</v>
      </c>
    </row>
    <row r="399" spans="1:14">
      <c r="A399">
        <v>397</v>
      </c>
      <c r="B399">
        <v>35.45388281084302</v>
      </c>
      <c r="C399">
        <v>2627.031919200067</v>
      </c>
      <c r="D399">
        <v>0.4455825697530579</v>
      </c>
      <c r="E399">
        <v>248.3808262501493</v>
      </c>
      <c r="F399">
        <v>13.53930737404792</v>
      </c>
      <c r="G399">
        <v>39025.61771680699</v>
      </c>
      <c r="H399">
        <v>0.4476884407692068</v>
      </c>
      <c r="I399">
        <v>0.1726001369393052</v>
      </c>
      <c r="J399">
        <v>21.31050668891768</v>
      </c>
      <c r="K399">
        <v>3.007912037431691</v>
      </c>
      <c r="L399">
        <v>963.173137036002</v>
      </c>
      <c r="M399">
        <v>401.8092126216896</v>
      </c>
      <c r="N399">
        <v>350.6828221769895</v>
      </c>
    </row>
    <row r="400" spans="1:14">
      <c r="A400">
        <v>398</v>
      </c>
      <c r="B400">
        <v>35.45593403852249</v>
      </c>
      <c r="C400">
        <v>2627.415357669867</v>
      </c>
      <c r="D400">
        <v>0.4455927512076469</v>
      </c>
      <c r="E400">
        <v>248.4095934285646</v>
      </c>
      <c r="F400">
        <v>13.53753705266241</v>
      </c>
      <c r="G400">
        <v>39026.69796021766</v>
      </c>
      <c r="H400">
        <v>0.4476989128670189</v>
      </c>
      <c r="I400">
        <v>0.1726041743129602</v>
      </c>
      <c r="J400">
        <v>21.31121606454336</v>
      </c>
      <c r="K400">
        <v>3.007912037431691</v>
      </c>
      <c r="L400">
        <v>963.173137036002</v>
      </c>
      <c r="M400">
        <v>401.7998139270416</v>
      </c>
      <c r="N400">
        <v>350.6625095871602</v>
      </c>
    </row>
    <row r="401" spans="1:14">
      <c r="A401">
        <v>399</v>
      </c>
      <c r="B401">
        <v>35.45892009785591</v>
      </c>
      <c r="C401">
        <v>2627.586388488807</v>
      </c>
      <c r="D401">
        <v>0.4456113485143247</v>
      </c>
      <c r="E401">
        <v>248.4221253222385</v>
      </c>
      <c r="F401">
        <v>13.53646809027073</v>
      </c>
      <c r="G401">
        <v>39025.71105025441</v>
      </c>
      <c r="H401">
        <v>0.4477103556427241</v>
      </c>
      <c r="I401">
        <v>0.1726085859181611</v>
      </c>
      <c r="J401">
        <v>21.31153302900222</v>
      </c>
      <c r="K401">
        <v>3.007912037431691</v>
      </c>
      <c r="L401">
        <v>963.173137036002</v>
      </c>
      <c r="M401">
        <v>401.7895445528994</v>
      </c>
      <c r="N401">
        <v>350.6486847692402</v>
      </c>
    </row>
    <row r="402" spans="1:14">
      <c r="A402">
        <v>400</v>
      </c>
      <c r="B402">
        <v>35.46106124869624</v>
      </c>
      <c r="C402">
        <v>2627.748500102752</v>
      </c>
      <c r="D402">
        <v>0.4456056679977245</v>
      </c>
      <c r="E402">
        <v>248.4355578942496</v>
      </c>
      <c r="F402">
        <v>13.53592567227424</v>
      </c>
      <c r="G402">
        <v>39027.24921147944</v>
      </c>
      <c r="H402">
        <v>0.4477223480006624</v>
      </c>
      <c r="I402">
        <v>0.1726132094072528</v>
      </c>
      <c r="J402">
        <v>21.31170632922385</v>
      </c>
      <c r="K402">
        <v>3.007912037431691</v>
      </c>
      <c r="L402">
        <v>963.173137036002</v>
      </c>
      <c r="M402">
        <v>401.7787825168843</v>
      </c>
      <c r="N402">
        <v>350.6342795076151</v>
      </c>
    </row>
    <row r="403" spans="1:14">
      <c r="A403">
        <v>401</v>
      </c>
      <c r="B403">
        <v>35.47376915451841</v>
      </c>
      <c r="C403">
        <v>2629.004070090294</v>
      </c>
      <c r="D403">
        <v>0.4455969425306537</v>
      </c>
      <c r="E403">
        <v>248.534444137332</v>
      </c>
      <c r="F403">
        <v>13.52961213650132</v>
      </c>
      <c r="G403">
        <v>39028.0431930475</v>
      </c>
      <c r="H403">
        <v>0.4477609331833834</v>
      </c>
      <c r="I403">
        <v>0.1726280853951386</v>
      </c>
      <c r="J403">
        <v>21.31345943113566</v>
      </c>
      <c r="K403">
        <v>3.007912037431691</v>
      </c>
      <c r="L403">
        <v>963.173137036002</v>
      </c>
      <c r="M403">
        <v>401.7441597827698</v>
      </c>
      <c r="N403">
        <v>350.5684123116795</v>
      </c>
    </row>
    <row r="404" spans="1:14">
      <c r="A404">
        <v>402</v>
      </c>
      <c r="B404">
        <v>35.47409676017264</v>
      </c>
      <c r="C404">
        <v>2628.985660208021</v>
      </c>
      <c r="D404">
        <v>0.4455984358713593</v>
      </c>
      <c r="E404">
        <v>248.5333606207269</v>
      </c>
      <c r="F404">
        <v>13.52988838131252</v>
      </c>
      <c r="G404">
        <v>39028.99752320896</v>
      </c>
      <c r="H404">
        <v>0.4477641299767006</v>
      </c>
      <c r="I404">
        <v>0.1726293178749483</v>
      </c>
      <c r="J404">
        <v>21.31343143659361</v>
      </c>
      <c r="K404">
        <v>3.007912037431691</v>
      </c>
      <c r="L404">
        <v>963.173137036002</v>
      </c>
      <c r="M404">
        <v>401.7412915471083</v>
      </c>
      <c r="N404">
        <v>350.5661110025646</v>
      </c>
    </row>
    <row r="405" spans="1:14">
      <c r="A405">
        <v>403</v>
      </c>
      <c r="B405">
        <v>35.46186914268516</v>
      </c>
      <c r="C405">
        <v>2628.315813695974</v>
      </c>
      <c r="D405">
        <v>0.4456077507281025</v>
      </c>
      <c r="E405">
        <v>248.4722508198589</v>
      </c>
      <c r="F405">
        <v>13.53322112808535</v>
      </c>
      <c r="G405">
        <v>39028.39064821992</v>
      </c>
      <c r="H405">
        <v>0.4477571275952153</v>
      </c>
      <c r="I405">
        <v>0.1726266182028255</v>
      </c>
      <c r="J405">
        <v>21.31324697938989</v>
      </c>
      <c r="K405">
        <v>3.007912037431691</v>
      </c>
      <c r="L405">
        <v>963.173137036002</v>
      </c>
      <c r="M405">
        <v>401.7475742964129</v>
      </c>
      <c r="N405">
        <v>350.6124559424443</v>
      </c>
    </row>
    <row r="406" spans="1:14">
      <c r="A406">
        <v>404</v>
      </c>
      <c r="B406">
        <v>35.45805464016459</v>
      </c>
      <c r="C406">
        <v>2628.000577812061</v>
      </c>
      <c r="D406">
        <v>0.4456032744638261</v>
      </c>
      <c r="E406">
        <v>248.4456452537295</v>
      </c>
      <c r="F406">
        <v>13.53472301480758</v>
      </c>
      <c r="G406">
        <v>39027.75225271854</v>
      </c>
      <c r="H406">
        <v>0.4477566613666652</v>
      </c>
      <c r="I406">
        <v>0.1726264384548038</v>
      </c>
      <c r="J406">
        <v>21.31294493433979</v>
      </c>
      <c r="K406">
        <v>3.007912037431691</v>
      </c>
      <c r="L406">
        <v>963.173137036002</v>
      </c>
      <c r="M406">
        <v>401.7479926178025</v>
      </c>
      <c r="N406">
        <v>350.6302697823814</v>
      </c>
    </row>
    <row r="407" spans="1:14">
      <c r="A407">
        <v>405</v>
      </c>
      <c r="B407">
        <v>35.46387514515475</v>
      </c>
      <c r="C407">
        <v>2628.861959522349</v>
      </c>
      <c r="D407">
        <v>0.4456384783664746</v>
      </c>
      <c r="E407">
        <v>248.5128923868172</v>
      </c>
      <c r="F407">
        <v>13.53068518141587</v>
      </c>
      <c r="G407">
        <v>39029.83956523139</v>
      </c>
      <c r="H407">
        <v>0.4477457560314662</v>
      </c>
      <c r="I407">
        <v>0.1726222340524174</v>
      </c>
      <c r="J407">
        <v>21.31429644003854</v>
      </c>
      <c r="K407">
        <v>3.007912037431691</v>
      </c>
      <c r="L407">
        <v>963.173137036002</v>
      </c>
      <c r="M407">
        <v>401.7577776274114</v>
      </c>
      <c r="N407">
        <v>350.5886109124377</v>
      </c>
    </row>
    <row r="408" spans="1:14">
      <c r="A408">
        <v>406</v>
      </c>
      <c r="B408">
        <v>35.45334775324373</v>
      </c>
      <c r="C408">
        <v>2627.671180827362</v>
      </c>
      <c r="D408">
        <v>0.445606418376216</v>
      </c>
      <c r="E408">
        <v>248.4189580919335</v>
      </c>
      <c r="F408">
        <v>13.53650476188854</v>
      </c>
      <c r="G408">
        <v>39028.19934973127</v>
      </c>
      <c r="H408">
        <v>0.4477465077979746</v>
      </c>
      <c r="I408">
        <v>0.172622523885682</v>
      </c>
      <c r="J408">
        <v>21.31260477537787</v>
      </c>
      <c r="K408">
        <v>3.007912037431691</v>
      </c>
      <c r="L408">
        <v>963.173137036002</v>
      </c>
      <c r="M408">
        <v>401.7571030759934</v>
      </c>
      <c r="N408">
        <v>350.6527097861542</v>
      </c>
    </row>
    <row r="409" spans="1:14">
      <c r="A409">
        <v>407</v>
      </c>
      <c r="B409">
        <v>35.45835388104172</v>
      </c>
      <c r="C409">
        <v>2628.026188816025</v>
      </c>
      <c r="D409">
        <v>0.44559942836415</v>
      </c>
      <c r="E409">
        <v>248.4501314659858</v>
      </c>
      <c r="F409">
        <v>13.5347013392821</v>
      </c>
      <c r="G409">
        <v>39028.3316007109</v>
      </c>
      <c r="H409">
        <v>0.447751465632264</v>
      </c>
      <c r="I409">
        <v>0.1726244353106806</v>
      </c>
      <c r="J409">
        <v>21.31277163611121</v>
      </c>
      <c r="K409">
        <v>3.007912037431691</v>
      </c>
      <c r="L409">
        <v>963.173137036002</v>
      </c>
      <c r="M409">
        <v>401.7526545251912</v>
      </c>
      <c r="N409">
        <v>350.6320353710198</v>
      </c>
    </row>
    <row r="410" spans="1:14">
      <c r="A410">
        <v>408</v>
      </c>
      <c r="B410">
        <v>35.45564441454046</v>
      </c>
      <c r="C410">
        <v>2627.913705256644</v>
      </c>
      <c r="D410">
        <v>0.4455836338467878</v>
      </c>
      <c r="E410">
        <v>248.4389729240316</v>
      </c>
      <c r="F410">
        <v>13.53538633149802</v>
      </c>
      <c r="G410">
        <v>39028.88693881169</v>
      </c>
      <c r="H410">
        <v>0.4477552608025873</v>
      </c>
      <c r="I410">
        <v>0.1726258984865365</v>
      </c>
      <c r="J410">
        <v>21.31282048729859</v>
      </c>
      <c r="K410">
        <v>3.007912037431691</v>
      </c>
      <c r="L410">
        <v>963.173137036002</v>
      </c>
      <c r="M410">
        <v>401.7492492726225</v>
      </c>
      <c r="N410">
        <v>350.6430123188321</v>
      </c>
    </row>
    <row r="411" spans="1:14">
      <c r="A411">
        <v>409</v>
      </c>
      <c r="B411">
        <v>35.46963676936427</v>
      </c>
      <c r="C411">
        <v>2628.85824548968</v>
      </c>
      <c r="D411">
        <v>0.4456135830851854</v>
      </c>
      <c r="E411">
        <v>248.5155792382637</v>
      </c>
      <c r="F411">
        <v>13.53058339680533</v>
      </c>
      <c r="G411">
        <v>39029.20390379242</v>
      </c>
      <c r="H411">
        <v>0.4477773475430084</v>
      </c>
      <c r="I411">
        <v>0.1726344137263194</v>
      </c>
      <c r="J411">
        <v>21.31392209943559</v>
      </c>
      <c r="K411">
        <v>3.007912037431691</v>
      </c>
      <c r="L411">
        <v>963.173137036002</v>
      </c>
      <c r="M411">
        <v>401.729432880767</v>
      </c>
      <c r="N411">
        <v>350.5743819778165</v>
      </c>
    </row>
    <row r="412" spans="1:14">
      <c r="A412">
        <v>410</v>
      </c>
      <c r="B412">
        <v>35.4675816973789</v>
      </c>
      <c r="C412">
        <v>2628.89633284715</v>
      </c>
      <c r="D412">
        <v>0.445645294959168</v>
      </c>
      <c r="E412">
        <v>248.5154489216112</v>
      </c>
      <c r="F412">
        <v>13.53029192398997</v>
      </c>
      <c r="G412">
        <v>39028.70208849481</v>
      </c>
      <c r="H412">
        <v>0.4477636333378588</v>
      </c>
      <c r="I412">
        <v>0.1726291264026558</v>
      </c>
      <c r="J412">
        <v>21.31430449727838</v>
      </c>
      <c r="K412">
        <v>3.007912037431691</v>
      </c>
      <c r="L412">
        <v>963.173137036002</v>
      </c>
      <c r="M412">
        <v>401.7417371400836</v>
      </c>
      <c r="N412">
        <v>350.576095374025</v>
      </c>
    </row>
    <row r="413" spans="1:14">
      <c r="A413">
        <v>411</v>
      </c>
      <c r="B413">
        <v>35.47036896701052</v>
      </c>
      <c r="C413">
        <v>2628.84255518105</v>
      </c>
      <c r="D413">
        <v>0.4455793151560258</v>
      </c>
      <c r="E413">
        <v>248.5137932410714</v>
      </c>
      <c r="F413">
        <v>13.53105251281118</v>
      </c>
      <c r="G413">
        <v>39031.2457699725</v>
      </c>
      <c r="H413">
        <v>0.447805158160325</v>
      </c>
      <c r="I413">
        <v>0.1726451357283192</v>
      </c>
      <c r="J413">
        <v>21.31393706179412</v>
      </c>
      <c r="K413">
        <v>3.007912037431691</v>
      </c>
      <c r="L413">
        <v>963.173137036002</v>
      </c>
      <c r="M413">
        <v>401.7044837632346</v>
      </c>
      <c r="N413">
        <v>350.5703364593203</v>
      </c>
    </row>
    <row r="414" spans="1:14">
      <c r="A414">
        <v>412</v>
      </c>
      <c r="B414">
        <v>35.47242147533601</v>
      </c>
      <c r="C414">
        <v>2629.011742456689</v>
      </c>
      <c r="D414">
        <v>0.4455760817474999</v>
      </c>
      <c r="E414">
        <v>248.5281224693764</v>
      </c>
      <c r="F414">
        <v>13.53034136721632</v>
      </c>
      <c r="G414">
        <v>39032.08511355596</v>
      </c>
      <c r="H414">
        <v>0.4477981301117376</v>
      </c>
      <c r="I414">
        <v>0.1726424261605973</v>
      </c>
      <c r="J414">
        <v>21.31407810709269</v>
      </c>
      <c r="K414">
        <v>3.007912037431691</v>
      </c>
      <c r="L414">
        <v>963.173137036002</v>
      </c>
      <c r="M414">
        <v>401.7107883867682</v>
      </c>
      <c r="N414">
        <v>350.5588630709214</v>
      </c>
    </row>
    <row r="415" spans="1:14">
      <c r="A415">
        <v>413</v>
      </c>
      <c r="B415">
        <v>35.46541767994152</v>
      </c>
      <c r="C415">
        <v>2628.426549229031</v>
      </c>
      <c r="D415">
        <v>0.4455683586787971</v>
      </c>
      <c r="E415">
        <v>248.4789207106796</v>
      </c>
      <c r="F415">
        <v>13.53348284720493</v>
      </c>
      <c r="G415">
        <v>39032.76368409579</v>
      </c>
      <c r="H415">
        <v>0.447806211847695</v>
      </c>
      <c r="I415">
        <v>0.1726455419630303</v>
      </c>
      <c r="J415">
        <v>21.31356718430412</v>
      </c>
      <c r="K415">
        <v>3.007912037431691</v>
      </c>
      <c r="L415">
        <v>963.173137036002</v>
      </c>
      <c r="M415">
        <v>401.7035385531641</v>
      </c>
      <c r="N415">
        <v>350.5928147667203</v>
      </c>
    </row>
    <row r="416" spans="1:14">
      <c r="A416">
        <v>414</v>
      </c>
      <c r="B416">
        <v>35.46950373820694</v>
      </c>
      <c r="C416">
        <v>2628.714444312903</v>
      </c>
      <c r="D416">
        <v>0.4455771348680358</v>
      </c>
      <c r="E416">
        <v>248.5035549214834</v>
      </c>
      <c r="F416">
        <v>13.53168172379541</v>
      </c>
      <c r="G416">
        <v>39031.08685220935</v>
      </c>
      <c r="H416">
        <v>0.4478028930064724</v>
      </c>
      <c r="I416">
        <v>0.1726442624293248</v>
      </c>
      <c r="J416">
        <v>21.31376065531165</v>
      </c>
      <c r="K416">
        <v>3.007912037431691</v>
      </c>
      <c r="L416">
        <v>963.173137036002</v>
      </c>
      <c r="M416">
        <v>401.7065157341599</v>
      </c>
      <c r="N416">
        <v>350.5768640143974</v>
      </c>
    </row>
    <row r="417" spans="1:14">
      <c r="A417">
        <v>415</v>
      </c>
      <c r="B417">
        <v>35.48252906865842</v>
      </c>
      <c r="C417">
        <v>2629.393160021808</v>
      </c>
      <c r="D417">
        <v>0.4455336774394151</v>
      </c>
      <c r="E417">
        <v>248.56732027353</v>
      </c>
      <c r="F417">
        <v>13.52800326700099</v>
      </c>
      <c r="G417">
        <v>39030.11096384767</v>
      </c>
      <c r="H417">
        <v>0.4478338115211954</v>
      </c>
      <c r="I417">
        <v>0.1726561826385354</v>
      </c>
      <c r="J417">
        <v>21.31367376230669</v>
      </c>
      <c r="K417">
        <v>3.007912037431691</v>
      </c>
      <c r="L417">
        <v>963.173137036002</v>
      </c>
      <c r="M417">
        <v>401.6787818549812</v>
      </c>
      <c r="N417">
        <v>350.53273848674</v>
      </c>
    </row>
    <row r="418" spans="1:14">
      <c r="A418">
        <v>416</v>
      </c>
      <c r="B418">
        <v>35.46669466915969</v>
      </c>
      <c r="C418">
        <v>2628.608432772266</v>
      </c>
      <c r="D418">
        <v>0.445558945425152</v>
      </c>
      <c r="E418">
        <v>248.4942085652809</v>
      </c>
      <c r="F418">
        <v>13.53249356573063</v>
      </c>
      <c r="G418">
        <v>39032.48585246944</v>
      </c>
      <c r="H418">
        <v>0.4477961506995936</v>
      </c>
      <c r="I418">
        <v>0.1726416630253988</v>
      </c>
      <c r="J418">
        <v>21.31371258716294</v>
      </c>
      <c r="K418">
        <v>3.007912037431691</v>
      </c>
      <c r="L418">
        <v>963.173137036002</v>
      </c>
      <c r="M418">
        <v>401.7125640858488</v>
      </c>
      <c r="N418">
        <v>350.5876930064583</v>
      </c>
    </row>
    <row r="419" spans="1:14">
      <c r="A419">
        <v>417</v>
      </c>
      <c r="B419">
        <v>35.481520285929</v>
      </c>
      <c r="C419">
        <v>2629.846828635758</v>
      </c>
      <c r="D419">
        <v>0.4455769451066396</v>
      </c>
      <c r="E419">
        <v>248.5934599474095</v>
      </c>
      <c r="F419">
        <v>13.52578884526246</v>
      </c>
      <c r="G419">
        <v>39030.73824485829</v>
      </c>
      <c r="H419">
        <v>0.4478382346611594</v>
      </c>
      <c r="I419">
        <v>0.1726578879194718</v>
      </c>
      <c r="J419">
        <v>21.31526903705248</v>
      </c>
      <c r="K419">
        <v>3.007912037431691</v>
      </c>
      <c r="L419">
        <v>963.173137036002</v>
      </c>
      <c r="M419">
        <v>401.6748146156186</v>
      </c>
      <c r="N419">
        <v>350.517021438481</v>
      </c>
    </row>
    <row r="420" spans="1:14">
      <c r="A420">
        <v>418</v>
      </c>
      <c r="B420">
        <v>35.46531263142926</v>
      </c>
      <c r="C420">
        <v>2628.418933935002</v>
      </c>
      <c r="D420">
        <v>0.4455772110023707</v>
      </c>
      <c r="E420">
        <v>248.4797817023224</v>
      </c>
      <c r="F420">
        <v>13.5330586205276</v>
      </c>
      <c r="G420">
        <v>39030.32747033161</v>
      </c>
      <c r="H420">
        <v>0.4477876532529642</v>
      </c>
      <c r="I420">
        <v>0.1726383869514189</v>
      </c>
      <c r="J420">
        <v>21.3133811548728</v>
      </c>
      <c r="K420">
        <v>3.007912037431691</v>
      </c>
      <c r="L420">
        <v>963.173137036002</v>
      </c>
      <c r="M420">
        <v>401.7201871881146</v>
      </c>
      <c r="N420">
        <v>350.5971900984435</v>
      </c>
    </row>
    <row r="421" spans="1:14">
      <c r="A421">
        <v>419</v>
      </c>
      <c r="B421">
        <v>35.46030595059427</v>
      </c>
      <c r="C421">
        <v>2627.739994607072</v>
      </c>
      <c r="D421">
        <v>0.4455684365311335</v>
      </c>
      <c r="E421">
        <v>248.4275213151218</v>
      </c>
      <c r="F421">
        <v>13.5368111964867</v>
      </c>
      <c r="G421">
        <v>39031.67280674334</v>
      </c>
      <c r="H421">
        <v>0.4477810712535494</v>
      </c>
      <c r="I421">
        <v>0.1726358493518366</v>
      </c>
      <c r="J421">
        <v>21.31233922176633</v>
      </c>
      <c r="K421">
        <v>3.007912037431691</v>
      </c>
      <c r="L421">
        <v>963.173137036002</v>
      </c>
      <c r="M421">
        <v>401.7260921318609</v>
      </c>
      <c r="N421">
        <v>350.6260785204338</v>
      </c>
    </row>
    <row r="422" spans="1:14">
      <c r="A422">
        <v>420</v>
      </c>
      <c r="B422">
        <v>35.45939384480824</v>
      </c>
      <c r="C422">
        <v>2628.080376180138</v>
      </c>
      <c r="D422">
        <v>0.4455829694518632</v>
      </c>
      <c r="E422">
        <v>248.4490844775705</v>
      </c>
      <c r="F422">
        <v>13.53483791037104</v>
      </c>
      <c r="G422">
        <v>39030.51625988774</v>
      </c>
      <c r="H422">
        <v>0.4477856821679317</v>
      </c>
      <c r="I422">
        <v>0.1726376270266241</v>
      </c>
      <c r="J422">
        <v>21.31328700336948</v>
      </c>
      <c r="K422">
        <v>3.007912037431691</v>
      </c>
      <c r="L422">
        <v>963.173137036002</v>
      </c>
      <c r="M422">
        <v>401.7219554997855</v>
      </c>
      <c r="N422">
        <v>350.6189937907761</v>
      </c>
    </row>
    <row r="423" spans="1:14">
      <c r="A423">
        <v>421</v>
      </c>
      <c r="B423">
        <v>35.47222214721353</v>
      </c>
      <c r="C423">
        <v>2629.195453398956</v>
      </c>
      <c r="D423">
        <v>0.4455960748579293</v>
      </c>
      <c r="E423">
        <v>248.5411786261586</v>
      </c>
      <c r="F423">
        <v>13.52933268642891</v>
      </c>
      <c r="G423">
        <v>39031.75241919905</v>
      </c>
      <c r="H423">
        <v>0.4477922946826271</v>
      </c>
      <c r="I423">
        <v>0.1726401763909543</v>
      </c>
      <c r="J423">
        <v>21.31448019685275</v>
      </c>
      <c r="K423">
        <v>3.007912037431691</v>
      </c>
      <c r="L423">
        <v>963.173137036002</v>
      </c>
      <c r="M423">
        <v>401.7160233022778</v>
      </c>
      <c r="N423">
        <v>350.554683505115</v>
      </c>
    </row>
    <row r="424" spans="1:14">
      <c r="A424">
        <v>422</v>
      </c>
      <c r="B424">
        <v>35.46406085922554</v>
      </c>
      <c r="C424">
        <v>2628.305207454212</v>
      </c>
      <c r="D424">
        <v>0.4455792772838996</v>
      </c>
      <c r="E424">
        <v>248.4692706104957</v>
      </c>
      <c r="F424">
        <v>13.53355540550364</v>
      </c>
      <c r="G424">
        <v>39029.86074114815</v>
      </c>
      <c r="H424">
        <v>0.4477991526707459</v>
      </c>
      <c r="I424">
        <v>0.1726428203941955</v>
      </c>
      <c r="J424">
        <v>21.31335530477517</v>
      </c>
      <c r="K424">
        <v>3.007912037431691</v>
      </c>
      <c r="L424">
        <v>963.173137036002</v>
      </c>
      <c r="M424">
        <v>401.7098710715329</v>
      </c>
      <c r="N424">
        <v>350.6011055125784</v>
      </c>
    </row>
    <row r="425" spans="1:14">
      <c r="A425">
        <v>423</v>
      </c>
      <c r="B425">
        <v>35.46378905027184</v>
      </c>
      <c r="C425">
        <v>2627.979923762712</v>
      </c>
      <c r="D425">
        <v>0.4455338436908454</v>
      </c>
      <c r="E425">
        <v>248.4472358497073</v>
      </c>
      <c r="F425">
        <v>13.53508209420728</v>
      </c>
      <c r="G425">
        <v>39029.08046595132</v>
      </c>
      <c r="H425">
        <v>0.4477921915060064</v>
      </c>
      <c r="I425">
        <v>0.1726401366126235</v>
      </c>
      <c r="J425">
        <v>21.31245274808361</v>
      </c>
      <c r="K425">
        <v>3.007912037431691</v>
      </c>
      <c r="L425">
        <v>963.173137036002</v>
      </c>
      <c r="M425">
        <v>401.7161158624052</v>
      </c>
      <c r="N425">
        <v>350.6164890216604</v>
      </c>
    </row>
    <row r="426" spans="1:14">
      <c r="A426">
        <v>424</v>
      </c>
      <c r="B426">
        <v>35.46528394479344</v>
      </c>
      <c r="C426">
        <v>2628.393877086974</v>
      </c>
      <c r="D426">
        <v>0.4455867499042868</v>
      </c>
      <c r="E426">
        <v>248.4777035462967</v>
      </c>
      <c r="F426">
        <v>13.53292845759041</v>
      </c>
      <c r="G426">
        <v>39028.96503981091</v>
      </c>
      <c r="H426">
        <v>0.4477876550646877</v>
      </c>
      <c r="I426">
        <v>0.1726383876499041</v>
      </c>
      <c r="J426">
        <v>21.31334798233429</v>
      </c>
      <c r="K426">
        <v>3.007912037431691</v>
      </c>
      <c r="L426">
        <v>963.173137036002</v>
      </c>
      <c r="M426">
        <v>401.7201855627761</v>
      </c>
      <c r="N426">
        <v>350.5983695566973</v>
      </c>
    </row>
    <row r="427" spans="1:14">
      <c r="A427">
        <v>425</v>
      </c>
      <c r="B427">
        <v>35.46847588344288</v>
      </c>
      <c r="C427">
        <v>2628.742688856662</v>
      </c>
      <c r="D427">
        <v>0.4456100101456645</v>
      </c>
      <c r="E427">
        <v>248.5012907751543</v>
      </c>
      <c r="F427">
        <v>13.53130046204231</v>
      </c>
      <c r="G427">
        <v>39029.84676647048</v>
      </c>
      <c r="H427">
        <v>0.4478204977951538</v>
      </c>
      <c r="I427">
        <v>0.1726510497140981</v>
      </c>
      <c r="J427">
        <v>21.31419946466765</v>
      </c>
      <c r="K427">
        <v>3.007912037431691</v>
      </c>
      <c r="L427">
        <v>963.173137036002</v>
      </c>
      <c r="M427">
        <v>401.6907237854747</v>
      </c>
      <c r="N427">
        <v>350.568081484253</v>
      </c>
    </row>
    <row r="428" spans="1:14">
      <c r="A428">
        <v>426</v>
      </c>
      <c r="B428">
        <v>35.47022752684617</v>
      </c>
      <c r="C428">
        <v>2628.860682015684</v>
      </c>
      <c r="D428">
        <v>0.4455816945522196</v>
      </c>
      <c r="E428">
        <v>248.5131422678333</v>
      </c>
      <c r="F428">
        <v>13.53064494245431</v>
      </c>
      <c r="G428">
        <v>39029.59342890251</v>
      </c>
      <c r="H428">
        <v>0.4478188604766792</v>
      </c>
      <c r="I428">
        <v>0.172650418468421</v>
      </c>
      <c r="J428">
        <v>21.31411535182792</v>
      </c>
      <c r="K428">
        <v>3.007912037431691</v>
      </c>
      <c r="L428">
        <v>963.173137036002</v>
      </c>
      <c r="M428">
        <v>401.6921924499309</v>
      </c>
      <c r="N428">
        <v>350.5705124106172</v>
      </c>
    </row>
    <row r="429" spans="1:14">
      <c r="A429">
        <v>427</v>
      </c>
      <c r="B429">
        <v>35.46079711382355</v>
      </c>
      <c r="C429">
        <v>2628.053264174829</v>
      </c>
      <c r="D429">
        <v>0.4455771854395533</v>
      </c>
      <c r="E429">
        <v>248.4488099935929</v>
      </c>
      <c r="F429">
        <v>13.53483968412691</v>
      </c>
      <c r="G429">
        <v>39029.79166974298</v>
      </c>
      <c r="H429">
        <v>0.4477948379376935</v>
      </c>
      <c r="I429">
        <v>0.1726411569080567</v>
      </c>
      <c r="J429">
        <v>21.31306663803783</v>
      </c>
      <c r="K429">
        <v>3.007912037431691</v>
      </c>
      <c r="L429">
        <v>963.173137036002</v>
      </c>
      <c r="M429">
        <v>401.7137417522801</v>
      </c>
      <c r="N429">
        <v>350.6171384867775</v>
      </c>
    </row>
    <row r="430" spans="1:14">
      <c r="A430">
        <v>428</v>
      </c>
      <c r="B430">
        <v>35.459630016517</v>
      </c>
      <c r="C430">
        <v>2627.957510051595</v>
      </c>
      <c r="D430">
        <v>0.4455791882859533</v>
      </c>
      <c r="E430">
        <v>248.4400845589963</v>
      </c>
      <c r="F430">
        <v>13.53532564723992</v>
      </c>
      <c r="G430">
        <v>39029.75381715376</v>
      </c>
      <c r="H430">
        <v>0.4477967161676074</v>
      </c>
      <c r="I430">
        <v>0.1726418810338344</v>
      </c>
      <c r="J430">
        <v>21.31305223654079</v>
      </c>
      <c r="K430">
        <v>3.007912037431691</v>
      </c>
      <c r="L430">
        <v>963.173137036002</v>
      </c>
      <c r="M430">
        <v>401.7120568119064</v>
      </c>
      <c r="N430">
        <v>350.6214488330612</v>
      </c>
    </row>
    <row r="431" spans="1:14">
      <c r="A431">
        <v>429</v>
      </c>
      <c r="B431">
        <v>35.46067566510689</v>
      </c>
      <c r="C431">
        <v>2627.99097355401</v>
      </c>
      <c r="D431">
        <v>0.4455866691932125</v>
      </c>
      <c r="E431">
        <v>248.4438649350172</v>
      </c>
      <c r="F431">
        <v>13.53509622274602</v>
      </c>
      <c r="G431">
        <v>39029.45384496053</v>
      </c>
      <c r="H431">
        <v>0.4477941370376608</v>
      </c>
      <c r="I431">
        <v>0.1726408866856641</v>
      </c>
      <c r="J431">
        <v>21.31299694047089</v>
      </c>
      <c r="K431">
        <v>3.007912037431691</v>
      </c>
      <c r="L431">
        <v>963.173137036002</v>
      </c>
      <c r="M431">
        <v>401.7143705259772</v>
      </c>
      <c r="N431">
        <v>350.61754832905</v>
      </c>
    </row>
    <row r="432" spans="1:14">
      <c r="A432">
        <v>430</v>
      </c>
      <c r="B432">
        <v>35.45475319760935</v>
      </c>
      <c r="C432">
        <v>2627.579432412764</v>
      </c>
      <c r="D432">
        <v>0.4455665852927368</v>
      </c>
      <c r="E432">
        <v>248.4105557559622</v>
      </c>
      <c r="F432">
        <v>13.53720151548186</v>
      </c>
      <c r="G432">
        <v>39029.37699485158</v>
      </c>
      <c r="H432">
        <v>0.4477897602004645</v>
      </c>
      <c r="I432">
        <v>0.1726391992561246</v>
      </c>
      <c r="J432">
        <v>21.312502368708</v>
      </c>
      <c r="K432">
        <v>3.007912037431691</v>
      </c>
      <c r="L432">
        <v>963.173137036002</v>
      </c>
      <c r="M432">
        <v>401.7182970079012</v>
      </c>
      <c r="N432">
        <v>350.6472101953479</v>
      </c>
    </row>
    <row r="433" spans="1:14">
      <c r="A433">
        <v>431</v>
      </c>
      <c r="B433">
        <v>35.45896892691243</v>
      </c>
      <c r="C433">
        <v>2627.903360825851</v>
      </c>
      <c r="D433">
        <v>0.4455798254039847</v>
      </c>
      <c r="E433">
        <v>248.4354680673576</v>
      </c>
      <c r="F433">
        <v>13.53564334875819</v>
      </c>
      <c r="G433">
        <v>39029.95774012098</v>
      </c>
      <c r="H433">
        <v>0.4477977986070357</v>
      </c>
      <c r="I433">
        <v>0.1726422983535071</v>
      </c>
      <c r="J433">
        <v>21.3130163983352</v>
      </c>
      <c r="K433">
        <v>3.007912037431691</v>
      </c>
      <c r="L433">
        <v>963.173137036002</v>
      </c>
      <c r="M433">
        <v>401.7110857732577</v>
      </c>
      <c r="N433">
        <v>350.6242045617857</v>
      </c>
    </row>
    <row r="434" spans="1:14">
      <c r="A434">
        <v>432</v>
      </c>
      <c r="B434">
        <v>35.460357569276</v>
      </c>
      <c r="C434">
        <v>2628.032348400091</v>
      </c>
      <c r="D434">
        <v>0.445598814829674</v>
      </c>
      <c r="E434">
        <v>248.446470595004</v>
      </c>
      <c r="F434">
        <v>13.53473585372163</v>
      </c>
      <c r="G434">
        <v>39028.67974709944</v>
      </c>
      <c r="H434">
        <v>0.4477901637383717</v>
      </c>
      <c r="I434">
        <v>0.172639354834629</v>
      </c>
      <c r="J434">
        <v>21.31312467663027</v>
      </c>
      <c r="K434">
        <v>3.007912037431691</v>
      </c>
      <c r="L434">
        <v>963.173137036002</v>
      </c>
      <c r="M434">
        <v>401.7179349888709</v>
      </c>
      <c r="N434">
        <v>350.6182832929571</v>
      </c>
    </row>
    <row r="435" spans="1:14">
      <c r="A435">
        <v>433</v>
      </c>
      <c r="B435">
        <v>35.46253572353189</v>
      </c>
      <c r="C435">
        <v>2628.070738706319</v>
      </c>
      <c r="D435">
        <v>0.4455708927612478</v>
      </c>
      <c r="E435">
        <v>248.4513797829189</v>
      </c>
      <c r="F435">
        <v>13.53470892527411</v>
      </c>
      <c r="G435">
        <v>39029.57741267781</v>
      </c>
      <c r="H435">
        <v>0.4478067128552508</v>
      </c>
      <c r="I435">
        <v>0.1726457351196206</v>
      </c>
      <c r="J435">
        <v>21.3129781929643</v>
      </c>
      <c r="K435">
        <v>3.007912037431691</v>
      </c>
      <c r="L435">
        <v>963.173137036002</v>
      </c>
      <c r="M435">
        <v>401.7030891259843</v>
      </c>
      <c r="N435">
        <v>350.6125070227211</v>
      </c>
    </row>
    <row r="436" spans="1:14">
      <c r="A436">
        <v>434</v>
      </c>
      <c r="B436">
        <v>35.46080970349569</v>
      </c>
      <c r="C436">
        <v>2627.768281634307</v>
      </c>
      <c r="D436">
        <v>0.4455638032864792</v>
      </c>
      <c r="E436">
        <v>248.4287163516879</v>
      </c>
      <c r="F436">
        <v>13.53638620757194</v>
      </c>
      <c r="G436">
        <v>39030.20509425679</v>
      </c>
      <c r="H436">
        <v>0.4478039479483299</v>
      </c>
      <c r="I436">
        <v>0.1726446691476863</v>
      </c>
      <c r="J436">
        <v>21.31245505543003</v>
      </c>
      <c r="K436">
        <v>3.007912037431691</v>
      </c>
      <c r="L436">
        <v>963.173137036002</v>
      </c>
      <c r="M436">
        <v>401.7055693891806</v>
      </c>
      <c r="N436">
        <v>350.6246408774435</v>
      </c>
    </row>
    <row r="437" spans="1:14">
      <c r="A437">
        <v>435</v>
      </c>
      <c r="B437">
        <v>35.46073252377357</v>
      </c>
      <c r="C437">
        <v>2627.885185556954</v>
      </c>
      <c r="D437">
        <v>0.4455676072445039</v>
      </c>
      <c r="E437">
        <v>248.4362650282727</v>
      </c>
      <c r="F437">
        <v>13.53560929046744</v>
      </c>
      <c r="G437">
        <v>39029.28670965044</v>
      </c>
      <c r="H437">
        <v>0.4478075411643832</v>
      </c>
      <c r="I437">
        <v>0.1726460544628438</v>
      </c>
      <c r="J437">
        <v>21.3127572759815</v>
      </c>
      <c r="K437">
        <v>3.007912037431691</v>
      </c>
      <c r="L437">
        <v>963.173137036002</v>
      </c>
      <c r="M437">
        <v>401.7023460962076</v>
      </c>
      <c r="N437">
        <v>350.6223136249292</v>
      </c>
    </row>
    <row r="438" spans="1:14">
      <c r="A438">
        <v>436</v>
      </c>
      <c r="B438">
        <v>35.46708910352643</v>
      </c>
      <c r="C438">
        <v>2628.466249345671</v>
      </c>
      <c r="D438">
        <v>0.4455793491527612</v>
      </c>
      <c r="E438">
        <v>248.4824934264278</v>
      </c>
      <c r="F438">
        <v>13.53276180311943</v>
      </c>
      <c r="G438">
        <v>39030.04776570487</v>
      </c>
      <c r="H438">
        <v>0.4478217823293086</v>
      </c>
      <c r="I438">
        <v>0.1726515449486202</v>
      </c>
      <c r="J438">
        <v>21.31354147351195</v>
      </c>
      <c r="K438">
        <v>3.007912037431691</v>
      </c>
      <c r="L438">
        <v>963.173137036002</v>
      </c>
      <c r="M438">
        <v>401.6895715738705</v>
      </c>
      <c r="N438">
        <v>350.5863854280335</v>
      </c>
    </row>
    <row r="439" spans="1:14">
      <c r="A439">
        <v>437</v>
      </c>
      <c r="B439">
        <v>35.4678790799048</v>
      </c>
      <c r="C439">
        <v>2628.382989614984</v>
      </c>
      <c r="D439">
        <v>0.4455551465465679</v>
      </c>
      <c r="E439">
        <v>248.477849468171</v>
      </c>
      <c r="F439">
        <v>13.53317086145418</v>
      </c>
      <c r="G439">
        <v>39029.94462143616</v>
      </c>
      <c r="H439">
        <v>0.4478221245226734</v>
      </c>
      <c r="I439">
        <v>0.1726516768765778</v>
      </c>
      <c r="J439">
        <v>21.31319331038291</v>
      </c>
      <c r="K439">
        <v>3.007912037431691</v>
      </c>
      <c r="L439">
        <v>963.173137036002</v>
      </c>
      <c r="M439">
        <v>401.6892646316749</v>
      </c>
      <c r="N439">
        <v>350.5892683471195</v>
      </c>
    </row>
    <row r="440" spans="1:14">
      <c r="A440">
        <v>438</v>
      </c>
      <c r="B440">
        <v>35.46689753063815</v>
      </c>
      <c r="C440">
        <v>2628.347133378086</v>
      </c>
      <c r="D440">
        <v>0.4455493567288672</v>
      </c>
      <c r="E440">
        <v>248.4746668886017</v>
      </c>
      <c r="F440">
        <v>13.53344374941826</v>
      </c>
      <c r="G440">
        <v>39030.40861287167</v>
      </c>
      <c r="H440">
        <v>0.4478195511220675</v>
      </c>
      <c r="I440">
        <v>0.1726506847372762</v>
      </c>
      <c r="J440">
        <v>21.31317883801133</v>
      </c>
      <c r="K440">
        <v>3.007912037431691</v>
      </c>
      <c r="L440">
        <v>963.173137036002</v>
      </c>
      <c r="M440">
        <v>401.6915729440175</v>
      </c>
      <c r="N440">
        <v>350.5928990065371</v>
      </c>
    </row>
    <row r="441" spans="1:14">
      <c r="A441">
        <v>439</v>
      </c>
      <c r="B441">
        <v>35.46991180852704</v>
      </c>
      <c r="C441">
        <v>2628.509308180216</v>
      </c>
      <c r="D441">
        <v>0.4455422105654617</v>
      </c>
      <c r="E441">
        <v>248.4884944415741</v>
      </c>
      <c r="F441">
        <v>13.53265828785967</v>
      </c>
      <c r="G441">
        <v>39030.66899396008</v>
      </c>
      <c r="H441">
        <v>0.4478334223776507</v>
      </c>
      <c r="I441">
        <v>0.1726560326095801</v>
      </c>
      <c r="J441">
        <v>21.31330790189752</v>
      </c>
      <c r="K441">
        <v>3.007912037431691</v>
      </c>
      <c r="L441">
        <v>963.173137036002</v>
      </c>
      <c r="M441">
        <v>401.6791308925858</v>
      </c>
      <c r="N441">
        <v>350.5821393017147</v>
      </c>
    </row>
    <row r="442" spans="1:14">
      <c r="A442">
        <v>440</v>
      </c>
      <c r="B442">
        <v>35.46427596474823</v>
      </c>
      <c r="C442">
        <v>2628.114439665716</v>
      </c>
      <c r="D442">
        <v>0.4455569365164904</v>
      </c>
      <c r="E442">
        <v>248.4551650747778</v>
      </c>
      <c r="F442">
        <v>13.53444835451181</v>
      </c>
      <c r="G442">
        <v>39029.39075264229</v>
      </c>
      <c r="H442">
        <v>0.4478195744902763</v>
      </c>
      <c r="I442">
        <v>0.1726506937465685</v>
      </c>
      <c r="J442">
        <v>21.31295337615241</v>
      </c>
      <c r="K442">
        <v>3.007912037431691</v>
      </c>
      <c r="L442">
        <v>963.173137036002</v>
      </c>
      <c r="M442">
        <v>401.6915519828687</v>
      </c>
      <c r="N442">
        <v>350.6062822619338</v>
      </c>
    </row>
    <row r="443" spans="1:14">
      <c r="A443">
        <v>441</v>
      </c>
      <c r="B443">
        <v>35.46862042052654</v>
      </c>
      <c r="C443">
        <v>2628.518517086842</v>
      </c>
      <c r="D443">
        <v>0.4455557343460624</v>
      </c>
      <c r="E443">
        <v>248.4881970597474</v>
      </c>
      <c r="F443">
        <v>13.53265843846815</v>
      </c>
      <c r="G443">
        <v>39030.91902768758</v>
      </c>
      <c r="H443">
        <v>0.4478202856811205</v>
      </c>
      <c r="I443">
        <v>0.1726509679364423</v>
      </c>
      <c r="J443">
        <v>21.31342737497811</v>
      </c>
      <c r="K443">
        <v>3.007912037431691</v>
      </c>
      <c r="L443">
        <v>963.173137036002</v>
      </c>
      <c r="M443">
        <v>401.6909140498337</v>
      </c>
      <c r="N443">
        <v>350.5826469474979</v>
      </c>
    </row>
    <row r="444" spans="1:14">
      <c r="A444">
        <v>442</v>
      </c>
      <c r="B444">
        <v>35.46514753723604</v>
      </c>
      <c r="C444">
        <v>2628.133623085443</v>
      </c>
      <c r="D444">
        <v>0.4455550698459089</v>
      </c>
      <c r="E444">
        <v>248.4583523356097</v>
      </c>
      <c r="F444">
        <v>13.53445492873902</v>
      </c>
      <c r="G444">
        <v>39029.94458254454</v>
      </c>
      <c r="H444">
        <v>0.447811237144935</v>
      </c>
      <c r="I444">
        <v>0.172647479397444</v>
      </c>
      <c r="J444">
        <v>21.31283418584956</v>
      </c>
      <c r="K444">
        <v>3.007912037431691</v>
      </c>
      <c r="L444">
        <v>963.173137036002</v>
      </c>
      <c r="M444">
        <v>401.6990306723514</v>
      </c>
      <c r="N444">
        <v>350.6033000707999</v>
      </c>
    </row>
    <row r="445" spans="1:14">
      <c r="A445">
        <v>443</v>
      </c>
      <c r="B445">
        <v>35.47341569096215</v>
      </c>
      <c r="C445">
        <v>2628.822655172919</v>
      </c>
      <c r="D445">
        <v>0.4455621011304066</v>
      </c>
      <c r="E445">
        <v>248.514587650609</v>
      </c>
      <c r="F445">
        <v>13.530766436687</v>
      </c>
      <c r="G445">
        <v>39029.20314706976</v>
      </c>
      <c r="H445">
        <v>0.4478235902302067</v>
      </c>
      <c r="I445">
        <v>0.1726522419600106</v>
      </c>
      <c r="J445">
        <v>21.3136134474121</v>
      </c>
      <c r="K445">
        <v>3.007912037431691</v>
      </c>
      <c r="L445">
        <v>963.173137036002</v>
      </c>
      <c r="M445">
        <v>401.6879499198237</v>
      </c>
      <c r="N445">
        <v>350.5653850411224</v>
      </c>
    </row>
    <row r="446" spans="1:14">
      <c r="A446">
        <v>444</v>
      </c>
      <c r="B446">
        <v>35.46942470352781</v>
      </c>
      <c r="C446">
        <v>2628.512751919235</v>
      </c>
      <c r="D446">
        <v>0.4455603281338995</v>
      </c>
      <c r="E446">
        <v>248.4891472475034</v>
      </c>
      <c r="F446">
        <v>13.53234489592298</v>
      </c>
      <c r="G446">
        <v>39029.11469044294</v>
      </c>
      <c r="H446">
        <v>0.4478193003884122</v>
      </c>
      <c r="I446">
        <v>0.1726505880703549</v>
      </c>
      <c r="J446">
        <v>21.31328583361085</v>
      </c>
      <c r="K446">
        <v>3.007912037431691</v>
      </c>
      <c r="L446">
        <v>963.173137036002</v>
      </c>
      <c r="M446">
        <v>401.6917978507963</v>
      </c>
      <c r="N446">
        <v>350.5845908289174</v>
      </c>
    </row>
    <row r="447" spans="1:14">
      <c r="A447">
        <v>445</v>
      </c>
      <c r="B447">
        <v>35.47650333077691</v>
      </c>
      <c r="C447">
        <v>2629.056376046074</v>
      </c>
      <c r="D447">
        <v>0.4455589014349383</v>
      </c>
      <c r="E447">
        <v>248.5347519624001</v>
      </c>
      <c r="F447">
        <v>13.52960819886035</v>
      </c>
      <c r="G447">
        <v>39029.43784707562</v>
      </c>
      <c r="H447">
        <v>0.4478275882130608</v>
      </c>
      <c r="I447">
        <v>0.1726537833274556</v>
      </c>
      <c r="J447">
        <v>21.31376964321478</v>
      </c>
      <c r="K447">
        <v>3.007912037431691</v>
      </c>
      <c r="L447">
        <v>963.173137036002</v>
      </c>
      <c r="M447">
        <v>401.6843638488028</v>
      </c>
      <c r="N447">
        <v>350.5518793913989</v>
      </c>
    </row>
    <row r="448" spans="1:14">
      <c r="A448">
        <v>446</v>
      </c>
      <c r="B448">
        <v>35.47108755283723</v>
      </c>
      <c r="C448">
        <v>2628.634690756353</v>
      </c>
      <c r="D448">
        <v>0.445551594181485</v>
      </c>
      <c r="E448">
        <v>248.4996278174732</v>
      </c>
      <c r="F448">
        <v>13.53178024331462</v>
      </c>
      <c r="G448">
        <v>39029.44639637403</v>
      </c>
      <c r="H448">
        <v>0.4478232014431701</v>
      </c>
      <c r="I448">
        <v>0.1726520920685021</v>
      </c>
      <c r="J448">
        <v>21.313364405699</v>
      </c>
      <c r="K448">
        <v>3.007912037431691</v>
      </c>
      <c r="L448">
        <v>963.173137036002</v>
      </c>
      <c r="M448">
        <v>401.6882986535812</v>
      </c>
      <c r="N448">
        <v>350.5772592197545</v>
      </c>
    </row>
    <row r="449" spans="1:14">
      <c r="A449">
        <v>447</v>
      </c>
      <c r="B449">
        <v>35.47505949659428</v>
      </c>
      <c r="C449">
        <v>2628.952314546041</v>
      </c>
      <c r="D449">
        <v>0.4455694502607201</v>
      </c>
      <c r="E449">
        <v>248.5267165113059</v>
      </c>
      <c r="F449">
        <v>13.52990338569048</v>
      </c>
      <c r="G449">
        <v>39028.17408862811</v>
      </c>
      <c r="H449">
        <v>0.4478203097255233</v>
      </c>
      <c r="I449">
        <v>0.172650977206432</v>
      </c>
      <c r="J449">
        <v>21.31362086460194</v>
      </c>
      <c r="K449">
        <v>3.007912037431691</v>
      </c>
      <c r="L449">
        <v>963.173137036002</v>
      </c>
      <c r="M449">
        <v>401.6908924822145</v>
      </c>
      <c r="N449">
        <v>350.5597298051019</v>
      </c>
    </row>
    <row r="450" spans="1:14">
      <c r="A450">
        <v>448</v>
      </c>
      <c r="B450">
        <v>35.47417934093896</v>
      </c>
      <c r="C450">
        <v>2628.835979608567</v>
      </c>
      <c r="D450">
        <v>0.4455693622243942</v>
      </c>
      <c r="E450">
        <v>248.516597102526</v>
      </c>
      <c r="F450">
        <v>13.53065715561831</v>
      </c>
      <c r="G450">
        <v>39028.9891627126</v>
      </c>
      <c r="H450">
        <v>0.4478215252847647</v>
      </c>
      <c r="I450">
        <v>0.1726514458486224</v>
      </c>
      <c r="J450">
        <v>21.31354934445498</v>
      </c>
      <c r="K450">
        <v>3.007912037431691</v>
      </c>
      <c r="L450">
        <v>963.173137036002</v>
      </c>
      <c r="M450">
        <v>401.6898021391889</v>
      </c>
      <c r="N450">
        <v>350.5626419319729</v>
      </c>
    </row>
    <row r="451" spans="1:14">
      <c r="A451">
        <v>449</v>
      </c>
      <c r="B451">
        <v>35.48036235587469</v>
      </c>
      <c r="C451">
        <v>2629.31827286103</v>
      </c>
      <c r="D451">
        <v>0.4455650666453108</v>
      </c>
      <c r="E451">
        <v>248.5564342911428</v>
      </c>
      <c r="F451">
        <v>13.52818045523732</v>
      </c>
      <c r="G451">
        <v>39029.01658487137</v>
      </c>
      <c r="H451">
        <v>0.4478305318159958</v>
      </c>
      <c r="I451">
        <v>0.1726549181931868</v>
      </c>
      <c r="J451">
        <v>21.31403090576411</v>
      </c>
      <c r="K451">
        <v>3.007912037431691</v>
      </c>
      <c r="L451">
        <v>963.173137036002</v>
      </c>
      <c r="M451">
        <v>401.681723565954</v>
      </c>
      <c r="N451">
        <v>350.5336040431791</v>
      </c>
    </row>
    <row r="452" spans="1:14">
      <c r="A452">
        <v>450</v>
      </c>
      <c r="B452">
        <v>35.47435385287917</v>
      </c>
      <c r="C452">
        <v>2628.963238232166</v>
      </c>
      <c r="D452">
        <v>0.4455643997560908</v>
      </c>
      <c r="E452">
        <v>248.5252564098764</v>
      </c>
      <c r="F452">
        <v>13.52996971985365</v>
      </c>
      <c r="G452">
        <v>39028.81846161668</v>
      </c>
      <c r="H452">
        <v>0.4478258796214717</v>
      </c>
      <c r="I452">
        <v>0.172653124603407</v>
      </c>
      <c r="J452">
        <v>21.31384099404645</v>
      </c>
      <c r="K452">
        <v>3.007912037431691</v>
      </c>
      <c r="L452">
        <v>963.173137036002</v>
      </c>
      <c r="M452">
        <v>401.6858963965113</v>
      </c>
      <c r="N452">
        <v>350.5596263335694</v>
      </c>
    </row>
    <row r="453" spans="1:14">
      <c r="A453">
        <v>451</v>
      </c>
      <c r="B453">
        <v>35.47662437607664</v>
      </c>
      <c r="C453">
        <v>2628.915280074202</v>
      </c>
      <c r="D453">
        <v>0.4455521869624301</v>
      </c>
      <c r="E453">
        <v>248.5229899413356</v>
      </c>
      <c r="F453">
        <v>13.530318593753</v>
      </c>
      <c r="G453">
        <v>39029.35503661618</v>
      </c>
      <c r="H453">
        <v>0.4478413866686098</v>
      </c>
      <c r="I453">
        <v>0.172659103132705</v>
      </c>
      <c r="J453">
        <v>21.31362008462119</v>
      </c>
      <c r="K453">
        <v>3.007912037431691</v>
      </c>
      <c r="L453">
        <v>963.173137036002</v>
      </c>
      <c r="M453">
        <v>401.6719875387871</v>
      </c>
      <c r="N453">
        <v>350.5530573752321</v>
      </c>
    </row>
    <row r="454" spans="1:14">
      <c r="A454">
        <v>452</v>
      </c>
      <c r="B454">
        <v>35.47221388010335</v>
      </c>
      <c r="C454">
        <v>2628.811463127961</v>
      </c>
      <c r="D454">
        <v>0.4455694166070438</v>
      </c>
      <c r="E454">
        <v>248.5117537019631</v>
      </c>
      <c r="F454">
        <v>13.53090128233129</v>
      </c>
      <c r="G454">
        <v>39029.6092407282</v>
      </c>
      <c r="H454">
        <v>0.4478209548332974</v>
      </c>
      <c r="I454">
        <v>0.1726512259188847</v>
      </c>
      <c r="J454">
        <v>21.31379126862277</v>
      </c>
      <c r="K454">
        <v>3.007912037431691</v>
      </c>
      <c r="L454">
        <v>963.173137036002</v>
      </c>
      <c r="M454">
        <v>401.6903138270287</v>
      </c>
      <c r="N454">
        <v>350.5665114599466</v>
      </c>
    </row>
    <row r="455" spans="1:14">
      <c r="A455">
        <v>453</v>
      </c>
      <c r="B455">
        <v>35.47004851968912</v>
      </c>
      <c r="C455">
        <v>2628.657879325096</v>
      </c>
      <c r="D455">
        <v>0.4455684503540084</v>
      </c>
      <c r="E455">
        <v>248.4996615405993</v>
      </c>
      <c r="F455">
        <v>13.5317885531787</v>
      </c>
      <c r="G455">
        <v>39030.11764918615</v>
      </c>
      <c r="H455">
        <v>0.4478124580558808</v>
      </c>
      <c r="I455">
        <v>0.1726479501029107</v>
      </c>
      <c r="J455">
        <v>21.31359580985545</v>
      </c>
      <c r="K455">
        <v>3.007912037431691</v>
      </c>
      <c r="L455">
        <v>963.173137036002</v>
      </c>
      <c r="M455">
        <v>401.6979354845457</v>
      </c>
      <c r="N455">
        <v>350.5768329959213</v>
      </c>
    </row>
    <row r="456" spans="1:14">
      <c r="A456">
        <v>454</v>
      </c>
      <c r="B456">
        <v>35.4718316061524</v>
      </c>
      <c r="C456">
        <v>2628.664042296702</v>
      </c>
      <c r="D456">
        <v>0.4455561759387093</v>
      </c>
      <c r="E456">
        <v>248.5025168201812</v>
      </c>
      <c r="F456">
        <v>13.53155835659969</v>
      </c>
      <c r="G456">
        <v>39029.07422230361</v>
      </c>
      <c r="H456">
        <v>0.4478170343016871</v>
      </c>
      <c r="I456">
        <v>0.1726497144117043</v>
      </c>
      <c r="J456">
        <v>21.31334849686936</v>
      </c>
      <c r="K456">
        <v>3.007912037431691</v>
      </c>
      <c r="L456">
        <v>963.173137036002</v>
      </c>
      <c r="M456">
        <v>401.693830530174</v>
      </c>
      <c r="N456">
        <v>350.5757383853484</v>
      </c>
    </row>
    <row r="457" spans="1:14">
      <c r="A457">
        <v>455</v>
      </c>
      <c r="B457">
        <v>35.47337951047898</v>
      </c>
      <c r="C457">
        <v>2628.80119885465</v>
      </c>
      <c r="D457">
        <v>0.4455606987267462</v>
      </c>
      <c r="E457">
        <v>248.5130550744335</v>
      </c>
      <c r="F457">
        <v>13.5308551034581</v>
      </c>
      <c r="G457">
        <v>39029.08868083595</v>
      </c>
      <c r="H457">
        <v>0.4478244781367682</v>
      </c>
      <c r="I457">
        <v>0.1726525842802051</v>
      </c>
      <c r="J457">
        <v>21.31356697388427</v>
      </c>
      <c r="K457">
        <v>3.007912037431691</v>
      </c>
      <c r="L457">
        <v>963.173137036002</v>
      </c>
      <c r="M457">
        <v>401.6871534886685</v>
      </c>
      <c r="N457">
        <v>350.5664562459086</v>
      </c>
    </row>
    <row r="458" spans="1:14">
      <c r="A458">
        <v>456</v>
      </c>
      <c r="B458">
        <v>35.47602341179666</v>
      </c>
      <c r="C458">
        <v>2629.014363361696</v>
      </c>
      <c r="D458">
        <v>0.4455556060246993</v>
      </c>
      <c r="E458">
        <v>248.5304288214107</v>
      </c>
      <c r="F458">
        <v>13.52990132871841</v>
      </c>
      <c r="G458">
        <v>39029.8423019719</v>
      </c>
      <c r="H458">
        <v>0.4478316739327957</v>
      </c>
      <c r="I458">
        <v>0.1726553585206514</v>
      </c>
      <c r="J458">
        <v>21.31381568405132</v>
      </c>
      <c r="K458">
        <v>3.007912037431691</v>
      </c>
      <c r="L458">
        <v>963.173137036002</v>
      </c>
      <c r="M458">
        <v>401.680699146576</v>
      </c>
      <c r="N458">
        <v>350.5537746396685</v>
      </c>
    </row>
    <row r="459" spans="1:14">
      <c r="A459">
        <v>457</v>
      </c>
      <c r="B459">
        <v>35.47345531775327</v>
      </c>
      <c r="C459">
        <v>2628.859656852069</v>
      </c>
      <c r="D459">
        <v>0.4455682757283088</v>
      </c>
      <c r="E459">
        <v>248.5170024339366</v>
      </c>
      <c r="F459">
        <v>13.53057382860777</v>
      </c>
      <c r="G459">
        <v>39029.19179000831</v>
      </c>
      <c r="H459">
        <v>0.4478249310913551</v>
      </c>
      <c r="I459">
        <v>0.1726527589106324</v>
      </c>
      <c r="J459">
        <v>21.31372363057624</v>
      </c>
      <c r="K459">
        <v>3.007912037431691</v>
      </c>
      <c r="L459">
        <v>963.173137036002</v>
      </c>
      <c r="M459">
        <v>401.6867472003493</v>
      </c>
      <c r="N459">
        <v>350.5635496495418</v>
      </c>
    </row>
    <row r="460" spans="1:14">
      <c r="A460">
        <v>458</v>
      </c>
      <c r="B460">
        <v>35.47170857229576</v>
      </c>
      <c r="C460">
        <v>2628.714769323122</v>
      </c>
      <c r="D460">
        <v>0.4455690344153789</v>
      </c>
      <c r="E460">
        <v>248.5045300780201</v>
      </c>
      <c r="F460">
        <v>13.53122221579387</v>
      </c>
      <c r="G460">
        <v>39028.67981713849</v>
      </c>
      <c r="H460">
        <v>0.4478280396126233</v>
      </c>
      <c r="I460">
        <v>0.1726539573583646</v>
      </c>
      <c r="J460">
        <v>21.31360872769259</v>
      </c>
      <c r="K460">
        <v>3.007912037431691</v>
      </c>
      <c r="L460">
        <v>963.173137036002</v>
      </c>
      <c r="M460">
        <v>401.6839589609227</v>
      </c>
      <c r="N460">
        <v>350.5722768333288</v>
      </c>
    </row>
    <row r="461" spans="1:14">
      <c r="A461">
        <v>459</v>
      </c>
      <c r="B461">
        <v>35.4746349638208</v>
      </c>
      <c r="C461">
        <v>2628.93861394652</v>
      </c>
      <c r="D461">
        <v>0.4455713151540194</v>
      </c>
      <c r="E461">
        <v>248.5237595767534</v>
      </c>
      <c r="F461">
        <v>13.5301139824542</v>
      </c>
      <c r="G461">
        <v>39028.91064498067</v>
      </c>
      <c r="H461">
        <v>0.4478250857517908</v>
      </c>
      <c r="I461">
        <v>0.1726528185378418</v>
      </c>
      <c r="J461">
        <v>21.31378383818162</v>
      </c>
      <c r="K461">
        <v>3.007912037431691</v>
      </c>
      <c r="L461">
        <v>963.173137036002</v>
      </c>
      <c r="M461">
        <v>401.6866084742048</v>
      </c>
      <c r="N461">
        <v>350.5588264951023</v>
      </c>
    </row>
    <row r="462" spans="1:14">
      <c r="A462">
        <v>460</v>
      </c>
      <c r="B462">
        <v>35.47075433463695</v>
      </c>
      <c r="C462">
        <v>2628.598716323741</v>
      </c>
      <c r="D462">
        <v>0.4455687049651189</v>
      </c>
      <c r="E462">
        <v>248.4963034063091</v>
      </c>
      <c r="F462">
        <v>13.53194681810176</v>
      </c>
      <c r="G462">
        <v>39029.34851668435</v>
      </c>
      <c r="H462">
        <v>0.4478184188664753</v>
      </c>
      <c r="I462">
        <v>0.1726502482116649</v>
      </c>
      <c r="J462">
        <v>21.31337669612233</v>
      </c>
      <c r="K462">
        <v>3.007912037431691</v>
      </c>
      <c r="L462">
        <v>963.173137036002</v>
      </c>
      <c r="M462">
        <v>401.6925885733675</v>
      </c>
      <c r="N462">
        <v>350.5768841398504</v>
      </c>
    </row>
    <row r="463" spans="1:14">
      <c r="A463">
        <v>461</v>
      </c>
      <c r="B463">
        <v>35.47392774622045</v>
      </c>
      <c r="C463">
        <v>2628.8872561182</v>
      </c>
      <c r="D463">
        <v>0.4455689791136373</v>
      </c>
      <c r="E463">
        <v>248.5197377501234</v>
      </c>
      <c r="F463">
        <v>13.53038899072745</v>
      </c>
      <c r="G463">
        <v>39028.96682192828</v>
      </c>
      <c r="H463">
        <v>0.4478237363786391</v>
      </c>
      <c r="I463">
        <v>0.1726522983055339</v>
      </c>
      <c r="J463">
        <v>21.31370721196146</v>
      </c>
      <c r="K463">
        <v>3.007912037431691</v>
      </c>
      <c r="L463">
        <v>963.173137036002</v>
      </c>
      <c r="M463">
        <v>401.6878188279241</v>
      </c>
      <c r="N463">
        <v>350.5620692216771</v>
      </c>
    </row>
    <row r="464" spans="1:14">
      <c r="A464">
        <v>462</v>
      </c>
      <c r="B464">
        <v>35.47283381893699</v>
      </c>
      <c r="C464">
        <v>2628.838372120231</v>
      </c>
      <c r="D464">
        <v>0.4455713529070103</v>
      </c>
      <c r="E464">
        <v>248.5151797221523</v>
      </c>
      <c r="F464">
        <v>13.53071889429005</v>
      </c>
      <c r="G464">
        <v>39029.37850920133</v>
      </c>
      <c r="H464">
        <v>0.4478256682164122</v>
      </c>
      <c r="I464">
        <v>0.1726530430990863</v>
      </c>
      <c r="J464">
        <v>21.31372923072411</v>
      </c>
      <c r="K464">
        <v>3.007912037431691</v>
      </c>
      <c r="L464">
        <v>963.173137036002</v>
      </c>
      <c r="M464">
        <v>401.6860860203695</v>
      </c>
      <c r="N464">
        <v>350.5654898722576</v>
      </c>
    </row>
    <row r="465" spans="1:14">
      <c r="A465">
        <v>463</v>
      </c>
      <c r="B465">
        <v>35.47582925092447</v>
      </c>
      <c r="C465">
        <v>2629.046108302816</v>
      </c>
      <c r="D465">
        <v>0.4455720999595382</v>
      </c>
      <c r="E465">
        <v>248.5329157120592</v>
      </c>
      <c r="F465">
        <v>13.52967789073159</v>
      </c>
      <c r="G465">
        <v>39029.52645627459</v>
      </c>
      <c r="H465">
        <v>0.4478287791641456</v>
      </c>
      <c r="I465">
        <v>0.1726542424823088</v>
      </c>
      <c r="J465">
        <v>21.31389117983667</v>
      </c>
      <c r="K465">
        <v>3.007912037431691</v>
      </c>
      <c r="L465">
        <v>963.173137036002</v>
      </c>
      <c r="M465">
        <v>401.6832956136845</v>
      </c>
      <c r="N465">
        <v>350.5516017725044</v>
      </c>
    </row>
    <row r="466" spans="1:14">
      <c r="A466">
        <v>464</v>
      </c>
      <c r="B466">
        <v>35.47471009894802</v>
      </c>
      <c r="C466">
        <v>2629.005506199977</v>
      </c>
      <c r="D466">
        <v>0.4455752233387391</v>
      </c>
      <c r="E466">
        <v>248.5291891327662</v>
      </c>
      <c r="F466">
        <v>13.52990367090958</v>
      </c>
      <c r="G466">
        <v>39029.61494419062</v>
      </c>
      <c r="H466">
        <v>0.4478236992376077</v>
      </c>
      <c r="I466">
        <v>0.1726522839863187</v>
      </c>
      <c r="J466">
        <v>21.3138921180489</v>
      </c>
      <c r="K466">
        <v>3.007912037431691</v>
      </c>
      <c r="L466">
        <v>963.173137036002</v>
      </c>
      <c r="M466">
        <v>401.6878521425978</v>
      </c>
      <c r="N466">
        <v>350.5556348180532</v>
      </c>
    </row>
    <row r="467" spans="1:14">
      <c r="A467">
        <v>465</v>
      </c>
      <c r="B467">
        <v>35.47542735494734</v>
      </c>
      <c r="C467">
        <v>2629.032082907887</v>
      </c>
      <c r="D467">
        <v>0.4455719450813192</v>
      </c>
      <c r="E467">
        <v>248.5312355448746</v>
      </c>
      <c r="F467">
        <v>13.52987418657031</v>
      </c>
      <c r="G467">
        <v>39030.17907423868</v>
      </c>
      <c r="H467">
        <v>0.4478299909352855</v>
      </c>
      <c r="I467">
        <v>0.1726547096640488</v>
      </c>
      <c r="J467">
        <v>21.31393797973627</v>
      </c>
      <c r="K467">
        <v>3.007912037431691</v>
      </c>
      <c r="L467">
        <v>963.173137036002</v>
      </c>
      <c r="M467">
        <v>401.6822087096481</v>
      </c>
      <c r="N467">
        <v>350.5513811593137</v>
      </c>
    </row>
    <row r="468" spans="1:14">
      <c r="A468">
        <v>466</v>
      </c>
      <c r="B468">
        <v>35.47472045332823</v>
      </c>
      <c r="C468">
        <v>2628.984988411096</v>
      </c>
      <c r="D468">
        <v>0.4455730455892133</v>
      </c>
      <c r="E468">
        <v>248.527038891737</v>
      </c>
      <c r="F468">
        <v>13.53010051302991</v>
      </c>
      <c r="G468">
        <v>39030.09472673535</v>
      </c>
      <c r="H468">
        <v>0.447829270861432</v>
      </c>
      <c r="I468">
        <v>0.1726544320494525</v>
      </c>
      <c r="J468">
        <v>21.31391939978567</v>
      </c>
      <c r="K468">
        <v>3.007912037431691</v>
      </c>
      <c r="L468">
        <v>963.173137036002</v>
      </c>
      <c r="M468">
        <v>401.6828545826954</v>
      </c>
      <c r="N468">
        <v>350.55431909123</v>
      </c>
    </row>
    <row r="469" spans="1:14">
      <c r="A469">
        <v>467</v>
      </c>
      <c r="B469">
        <v>35.47734577838058</v>
      </c>
      <c r="C469">
        <v>2629.229806379738</v>
      </c>
      <c r="D469">
        <v>0.445571819906937</v>
      </c>
      <c r="E469">
        <v>248.5471326027248</v>
      </c>
      <c r="F469">
        <v>13.52885493802775</v>
      </c>
      <c r="G469">
        <v>39030.16974433803</v>
      </c>
      <c r="H469">
        <v>0.4478346951277187</v>
      </c>
      <c r="I469">
        <v>0.1726565233009092</v>
      </c>
      <c r="J469">
        <v>21.31418133737308</v>
      </c>
      <c r="K469">
        <v>3.007912037431691</v>
      </c>
      <c r="L469">
        <v>963.173137036002</v>
      </c>
      <c r="M469">
        <v>401.6779893170289</v>
      </c>
      <c r="N469">
        <v>350.5411946499788</v>
      </c>
    </row>
    <row r="470" spans="1:14">
      <c r="A470">
        <v>468</v>
      </c>
      <c r="B470">
        <v>35.47554119114523</v>
      </c>
      <c r="C470">
        <v>2629.078933271608</v>
      </c>
      <c r="D470">
        <v>0.445574769693199</v>
      </c>
      <c r="E470">
        <v>248.5343931615464</v>
      </c>
      <c r="F470">
        <v>13.52968998305299</v>
      </c>
      <c r="G470">
        <v>39030.47826211857</v>
      </c>
      <c r="H470">
        <v>0.4478280885400307</v>
      </c>
      <c r="I470">
        <v>0.1726539762216554</v>
      </c>
      <c r="J470">
        <v>21.31405893066175</v>
      </c>
      <c r="K470">
        <v>3.007912037431691</v>
      </c>
      <c r="L470">
        <v>963.173137036002</v>
      </c>
      <c r="M470">
        <v>401.6839150749856</v>
      </c>
      <c r="N470">
        <v>350.5487621447653</v>
      </c>
    </row>
    <row r="471" spans="1:14">
      <c r="A471">
        <v>469</v>
      </c>
      <c r="B471">
        <v>35.47350247305583</v>
      </c>
      <c r="C471">
        <v>2628.89275205952</v>
      </c>
      <c r="D471">
        <v>0.4455742958396992</v>
      </c>
      <c r="E471">
        <v>248.5188089406782</v>
      </c>
      <c r="F471">
        <v>13.53059176847587</v>
      </c>
      <c r="G471">
        <v>39030.18170828232</v>
      </c>
      <c r="H471">
        <v>0.4478333284199186</v>
      </c>
      <c r="I471">
        <v>0.1726559963854653</v>
      </c>
      <c r="J471">
        <v>21.31387898918224</v>
      </c>
      <c r="K471">
        <v>3.007912037431691</v>
      </c>
      <c r="L471">
        <v>963.173137036002</v>
      </c>
      <c r="M471">
        <v>401.6792151669302</v>
      </c>
      <c r="N471">
        <v>350.5589392565652</v>
      </c>
    </row>
    <row r="472" spans="1:14">
      <c r="A472">
        <v>470</v>
      </c>
      <c r="B472">
        <v>35.47617362234335</v>
      </c>
      <c r="C472">
        <v>2629.09739104219</v>
      </c>
      <c r="D472">
        <v>0.4455739939898359</v>
      </c>
      <c r="E472">
        <v>248.536273203991</v>
      </c>
      <c r="F472">
        <v>13.52953893009315</v>
      </c>
      <c r="G472">
        <v>39030.18345206081</v>
      </c>
      <c r="H472">
        <v>0.4478333769841368</v>
      </c>
      <c r="I472">
        <v>0.1726560151087335</v>
      </c>
      <c r="J472">
        <v>21.31403992395513</v>
      </c>
      <c r="K472">
        <v>3.007912037431691</v>
      </c>
      <c r="L472">
        <v>963.173137036002</v>
      </c>
      <c r="M472">
        <v>401.6791716077891</v>
      </c>
      <c r="N472">
        <v>350.5469909627247</v>
      </c>
    </row>
    <row r="473" spans="1:14">
      <c r="A473">
        <v>471</v>
      </c>
      <c r="B473">
        <v>35.47541577206037</v>
      </c>
      <c r="C473">
        <v>2628.965042039431</v>
      </c>
      <c r="D473">
        <v>0.4455640813469268</v>
      </c>
      <c r="E473">
        <v>248.5268699402768</v>
      </c>
      <c r="F473">
        <v>13.530187242686</v>
      </c>
      <c r="G473">
        <v>39030.01099237622</v>
      </c>
      <c r="H473">
        <v>0.4478284128742267</v>
      </c>
      <c r="I473">
        <v>0.1726541012642554</v>
      </c>
      <c r="J473">
        <v>21.31374492071765</v>
      </c>
      <c r="K473">
        <v>3.007912037431691</v>
      </c>
      <c r="L473">
        <v>963.173137036002</v>
      </c>
      <c r="M473">
        <v>401.6836241603729</v>
      </c>
      <c r="N473">
        <v>350.5547393028735</v>
      </c>
    </row>
    <row r="474" spans="1:14">
      <c r="A474">
        <v>472</v>
      </c>
      <c r="B474">
        <v>35.47313175118266</v>
      </c>
      <c r="C474">
        <v>2628.857872039512</v>
      </c>
      <c r="D474">
        <v>0.4455736836818971</v>
      </c>
      <c r="E474">
        <v>248.5168895085252</v>
      </c>
      <c r="F474">
        <v>13.5307222085527</v>
      </c>
      <c r="G474">
        <v>39029.92363050473</v>
      </c>
      <c r="H474">
        <v>0.4478256822315674</v>
      </c>
      <c r="I474">
        <v>0.1726530485024371</v>
      </c>
      <c r="J474">
        <v>21.31375489022511</v>
      </c>
      <c r="K474">
        <v>3.007912037431691</v>
      </c>
      <c r="L474">
        <v>963.173137036002</v>
      </c>
      <c r="M474">
        <v>401.6860734491988</v>
      </c>
      <c r="N474">
        <v>350.5620881667686</v>
      </c>
    </row>
    <row r="475" spans="1:14">
      <c r="A475">
        <v>473</v>
      </c>
      <c r="B475">
        <v>35.47496814368893</v>
      </c>
      <c r="C475">
        <v>2628.966575484479</v>
      </c>
      <c r="D475">
        <v>0.4455620347263844</v>
      </c>
      <c r="E475">
        <v>248.5263059721537</v>
      </c>
      <c r="F475">
        <v>13.53030276647546</v>
      </c>
      <c r="G475">
        <v>39030.65990433582</v>
      </c>
      <c r="H475">
        <v>0.4478327712127507</v>
      </c>
      <c r="I475">
        <v>0.1726557815618856</v>
      </c>
      <c r="J475">
        <v>21.31382583244921</v>
      </c>
      <c r="K475">
        <v>3.007912037431691</v>
      </c>
      <c r="L475">
        <v>963.173137036002</v>
      </c>
      <c r="M475">
        <v>401.6797149484382</v>
      </c>
      <c r="N475">
        <v>350.5551881281775</v>
      </c>
    </row>
    <row r="476" spans="1:14">
      <c r="A476">
        <v>474</v>
      </c>
      <c r="B476">
        <v>35.4739114894676</v>
      </c>
      <c r="C476">
        <v>2628.900533575206</v>
      </c>
      <c r="D476">
        <v>0.4455560806416311</v>
      </c>
      <c r="E476">
        <v>248.5206747500206</v>
      </c>
      <c r="F476">
        <v>13.53067317179448</v>
      </c>
      <c r="G476">
        <v>39030.820287762</v>
      </c>
      <c r="H476">
        <v>0.4478334668561074</v>
      </c>
      <c r="I476">
        <v>0.1726560497576388</v>
      </c>
      <c r="J476">
        <v>21.31377126981807</v>
      </c>
      <c r="K476">
        <v>3.007912037431691</v>
      </c>
      <c r="L476">
        <v>963.173137036002</v>
      </c>
      <c r="M476">
        <v>401.67909099814</v>
      </c>
      <c r="N476">
        <v>350.5600883007647</v>
      </c>
    </row>
    <row r="477" spans="1:14">
      <c r="A477">
        <v>475</v>
      </c>
      <c r="B477">
        <v>35.47408538878538</v>
      </c>
      <c r="C477">
        <v>2628.821041767682</v>
      </c>
      <c r="D477">
        <v>0.4455518443845525</v>
      </c>
      <c r="E477">
        <v>248.5160614778298</v>
      </c>
      <c r="F477">
        <v>13.53109164529659</v>
      </c>
      <c r="G477">
        <v>39030.86931632264</v>
      </c>
      <c r="H477">
        <v>0.4478311143412431</v>
      </c>
      <c r="I477">
        <v>0.1726551427778048</v>
      </c>
      <c r="J477">
        <v>21.31350265787267</v>
      </c>
      <c r="K477">
        <v>3.007912037431691</v>
      </c>
      <c r="L477">
        <v>963.173137036002</v>
      </c>
      <c r="M477">
        <v>401.6812010704459</v>
      </c>
      <c r="N477">
        <v>350.5623077299592</v>
      </c>
    </row>
    <row r="478" spans="1:14">
      <c r="A478">
        <v>476</v>
      </c>
      <c r="B478">
        <v>35.47549968387745</v>
      </c>
      <c r="C478">
        <v>2628.955173286007</v>
      </c>
      <c r="D478">
        <v>0.4455518462869857</v>
      </c>
      <c r="E478">
        <v>248.5267344382034</v>
      </c>
      <c r="F478">
        <v>13.53038289729535</v>
      </c>
      <c r="G478">
        <v>39030.77267460774</v>
      </c>
      <c r="H478">
        <v>0.447834342613519</v>
      </c>
      <c r="I478">
        <v>0.1726563873938952</v>
      </c>
      <c r="J478">
        <v>21.31367798869512</v>
      </c>
      <c r="K478">
        <v>3.007912037431691</v>
      </c>
      <c r="L478">
        <v>963.173137036002</v>
      </c>
      <c r="M478">
        <v>401.678305499112</v>
      </c>
      <c r="N478">
        <v>350.5554069565247</v>
      </c>
    </row>
    <row r="479" spans="1:14">
      <c r="A479">
        <v>477</v>
      </c>
      <c r="B479">
        <v>35.47600248755992</v>
      </c>
      <c r="C479">
        <v>2628.895883479809</v>
      </c>
      <c r="D479">
        <v>0.4455558590585755</v>
      </c>
      <c r="E479">
        <v>248.523715739248</v>
      </c>
      <c r="F479">
        <v>13.53068045089219</v>
      </c>
      <c r="G479">
        <v>39030.73272189995</v>
      </c>
      <c r="H479">
        <v>0.4478319349718242</v>
      </c>
      <c r="I479">
        <v>0.1726554591606679</v>
      </c>
      <c r="J479">
        <v>21.31345364024546</v>
      </c>
      <c r="K479">
        <v>3.007912037431691</v>
      </c>
      <c r="L479">
        <v>963.173137036002</v>
      </c>
      <c r="M479">
        <v>401.6804650088755</v>
      </c>
      <c r="N479">
        <v>350.5557178625321</v>
      </c>
    </row>
    <row r="480" spans="1:14">
      <c r="A480">
        <v>478</v>
      </c>
      <c r="B480">
        <v>35.47556544084107</v>
      </c>
      <c r="C480">
        <v>2628.869496706538</v>
      </c>
      <c r="D480">
        <v>0.4455549990989734</v>
      </c>
      <c r="E480">
        <v>248.5210849722187</v>
      </c>
      <c r="F480">
        <v>13.53085704090356</v>
      </c>
      <c r="G480">
        <v>39030.94712409404</v>
      </c>
      <c r="H480">
        <v>0.4478330908848906</v>
      </c>
      <c r="I480">
        <v>0.1726559048070939</v>
      </c>
      <c r="J480">
        <v>21.31346975821175</v>
      </c>
      <c r="K480">
        <v>3.007912037431691</v>
      </c>
      <c r="L480">
        <v>963.173137036002</v>
      </c>
      <c r="M480">
        <v>401.6794282214935</v>
      </c>
      <c r="N480">
        <v>350.5570916817133</v>
      </c>
    </row>
    <row r="481" spans="1:14">
      <c r="A481">
        <v>479</v>
      </c>
      <c r="B481">
        <v>35.47729772043169</v>
      </c>
      <c r="C481">
        <v>2628.925560836828</v>
      </c>
      <c r="D481">
        <v>0.445551168377981</v>
      </c>
      <c r="E481">
        <v>248.5271741839725</v>
      </c>
      <c r="F481">
        <v>13.53051406629793</v>
      </c>
      <c r="G481">
        <v>39030.66100614328</v>
      </c>
      <c r="H481">
        <v>0.4478319669675959</v>
      </c>
      <c r="I481">
        <v>0.1726554714961988</v>
      </c>
      <c r="J481">
        <v>21.31337005558048</v>
      </c>
      <c r="K481">
        <v>3.007912037431691</v>
      </c>
      <c r="L481">
        <v>963.173137036002</v>
      </c>
      <c r="M481">
        <v>401.6804363104411</v>
      </c>
      <c r="N481">
        <v>350.5518795684758</v>
      </c>
    </row>
    <row r="482" spans="1:14">
      <c r="A482">
        <v>480</v>
      </c>
      <c r="B482">
        <v>35.47726576368134</v>
      </c>
      <c r="C482">
        <v>2628.99033595321</v>
      </c>
      <c r="D482">
        <v>0.4455568119466355</v>
      </c>
      <c r="E482">
        <v>248.5317306059678</v>
      </c>
      <c r="F482">
        <v>13.53021127766472</v>
      </c>
      <c r="G482">
        <v>39030.82183060886</v>
      </c>
      <c r="H482">
        <v>0.4478325179659509</v>
      </c>
      <c r="I482">
        <v>0.172655683926056</v>
      </c>
      <c r="J482">
        <v>21.31353343395974</v>
      </c>
      <c r="K482">
        <v>3.007912037431691</v>
      </c>
      <c r="L482">
        <v>963.173137036002</v>
      </c>
      <c r="M482">
        <v>401.6799420960849</v>
      </c>
      <c r="N482">
        <v>350.549649890993</v>
      </c>
    </row>
    <row r="483" spans="1:14">
      <c r="A483">
        <v>481</v>
      </c>
      <c r="B483">
        <v>35.47302662143598</v>
      </c>
      <c r="C483">
        <v>2628.73453053009</v>
      </c>
      <c r="D483">
        <v>0.4455604976040066</v>
      </c>
      <c r="E483">
        <v>248.5100790507907</v>
      </c>
      <c r="F483">
        <v>13.53155715474021</v>
      </c>
      <c r="G483">
        <v>39030.97553485169</v>
      </c>
      <c r="H483">
        <v>0.4478215121808793</v>
      </c>
      <c r="I483">
        <v>0.1726514407965992</v>
      </c>
      <c r="J483">
        <v>21.31333350944367</v>
      </c>
      <c r="K483">
        <v>3.007912037431691</v>
      </c>
      <c r="L483">
        <v>963.173137036002</v>
      </c>
      <c r="M483">
        <v>401.6898138931959</v>
      </c>
      <c r="N483">
        <v>350.5680453921136</v>
      </c>
    </row>
    <row r="484" spans="1:14">
      <c r="A484">
        <v>482</v>
      </c>
      <c r="B484">
        <v>35.47640651756259</v>
      </c>
      <c r="C484">
        <v>2628.965509884772</v>
      </c>
      <c r="D484">
        <v>0.4455586149957532</v>
      </c>
      <c r="E484">
        <v>248.52888708457</v>
      </c>
      <c r="F484">
        <v>13.53032832484235</v>
      </c>
      <c r="G484">
        <v>39030.76545269261</v>
      </c>
      <c r="H484">
        <v>0.4478340020213399</v>
      </c>
      <c r="I484">
        <v>0.1726562560832529</v>
      </c>
      <c r="J484">
        <v>21.31358408896526</v>
      </c>
      <c r="K484">
        <v>3.007912037431691</v>
      </c>
      <c r="L484">
        <v>963.173137036002</v>
      </c>
      <c r="M484">
        <v>401.6786109883974</v>
      </c>
      <c r="N484">
        <v>350.5523058648166</v>
      </c>
    </row>
    <row r="485" spans="1:14">
      <c r="A485">
        <v>483</v>
      </c>
      <c r="B485">
        <v>35.47704754176611</v>
      </c>
      <c r="C485">
        <v>2628.90381148331</v>
      </c>
      <c r="D485">
        <v>0.4455480875382354</v>
      </c>
      <c r="E485">
        <v>248.5260173509069</v>
      </c>
      <c r="F485">
        <v>13.53060442047388</v>
      </c>
      <c r="G485">
        <v>39030.54751115094</v>
      </c>
      <c r="H485">
        <v>0.447833844003707</v>
      </c>
      <c r="I485">
        <v>0.1726561951617222</v>
      </c>
      <c r="J485">
        <v>21.31329689249605</v>
      </c>
      <c r="K485">
        <v>3.007912037431691</v>
      </c>
      <c r="L485">
        <v>963.173137036002</v>
      </c>
      <c r="M485">
        <v>401.678752720212</v>
      </c>
      <c r="N485">
        <v>350.5544811722764</v>
      </c>
    </row>
    <row r="486" spans="1:14">
      <c r="A486">
        <v>484</v>
      </c>
      <c r="B486">
        <v>35.47669297330848</v>
      </c>
      <c r="C486">
        <v>2628.886456837563</v>
      </c>
      <c r="D486">
        <v>0.4455482744689522</v>
      </c>
      <c r="E486">
        <v>248.5242352911018</v>
      </c>
      <c r="F486">
        <v>13.53075579808172</v>
      </c>
      <c r="G486">
        <v>39030.87378254427</v>
      </c>
      <c r="H486">
        <v>0.4478346209946196</v>
      </c>
      <c r="I486">
        <v>0.1726564947199097</v>
      </c>
      <c r="J486">
        <v>21.31331783827098</v>
      </c>
      <c r="K486">
        <v>3.007912037431691</v>
      </c>
      <c r="L486">
        <v>963.173137036002</v>
      </c>
      <c r="M486">
        <v>401.6780558095087</v>
      </c>
      <c r="N486">
        <v>350.5549479625411</v>
      </c>
    </row>
    <row r="487" spans="1:14">
      <c r="A487">
        <v>485</v>
      </c>
      <c r="B487">
        <v>35.47505266723801</v>
      </c>
      <c r="C487">
        <v>2628.735705240407</v>
      </c>
      <c r="D487">
        <v>0.4455498482712067</v>
      </c>
      <c r="E487">
        <v>248.5117047219872</v>
      </c>
      <c r="F487">
        <v>13.53144490339755</v>
      </c>
      <c r="G487">
        <v>39030.41716794648</v>
      </c>
      <c r="H487">
        <v>0.4478358080618232</v>
      </c>
      <c r="I487">
        <v>0.1726569523773859</v>
      </c>
      <c r="J487">
        <v>21.31316034455976</v>
      </c>
      <c r="K487">
        <v>3.007912037431691</v>
      </c>
      <c r="L487">
        <v>963.173137036002</v>
      </c>
      <c r="M487">
        <v>401.676991091508</v>
      </c>
      <c r="N487">
        <v>350.5634917344879</v>
      </c>
    </row>
    <row r="488" spans="1:14">
      <c r="A488">
        <v>486</v>
      </c>
      <c r="B488">
        <v>35.47655878890224</v>
      </c>
      <c r="C488">
        <v>2628.838641368186</v>
      </c>
      <c r="D488">
        <v>0.4455463594952771</v>
      </c>
      <c r="E488">
        <v>248.5210531978777</v>
      </c>
      <c r="F488">
        <v>13.53088367219348</v>
      </c>
      <c r="G488">
        <v>39030.2521444777</v>
      </c>
      <c r="H488">
        <v>0.4478350217833527</v>
      </c>
      <c r="I488">
        <v>0.1726566492385078</v>
      </c>
      <c r="J488">
        <v>21.31318621503459</v>
      </c>
      <c r="K488">
        <v>3.007912037431691</v>
      </c>
      <c r="L488">
        <v>963.173137036002</v>
      </c>
      <c r="M488">
        <v>401.6776963288266</v>
      </c>
      <c r="N488">
        <v>350.5582971422184</v>
      </c>
    </row>
    <row r="489" spans="1:14">
      <c r="A489">
        <v>487</v>
      </c>
      <c r="B489">
        <v>35.47639058441875</v>
      </c>
      <c r="C489">
        <v>2628.843028476927</v>
      </c>
      <c r="D489">
        <v>0.4455497600126687</v>
      </c>
      <c r="E489">
        <v>248.5211288789353</v>
      </c>
      <c r="F489">
        <v>13.53093843615176</v>
      </c>
      <c r="G489">
        <v>39030.65879909359</v>
      </c>
      <c r="H489">
        <v>0.4478291041196917</v>
      </c>
      <c r="I489">
        <v>0.1726543677644619</v>
      </c>
      <c r="J489">
        <v>21.31322765108537</v>
      </c>
      <c r="K489">
        <v>3.007912037431691</v>
      </c>
      <c r="L489">
        <v>963.173137036002</v>
      </c>
      <c r="M489">
        <v>401.683004142645</v>
      </c>
      <c r="N489">
        <v>350.5574059045302</v>
      </c>
    </row>
    <row r="490" spans="1:14">
      <c r="A490">
        <v>488</v>
      </c>
      <c r="B490">
        <v>35.47927257566934</v>
      </c>
      <c r="C490">
        <v>2629.078318917472</v>
      </c>
      <c r="D490">
        <v>0.4455481144952035</v>
      </c>
      <c r="E490">
        <v>248.5401650990182</v>
      </c>
      <c r="F490">
        <v>13.52974361330086</v>
      </c>
      <c r="G490">
        <v>39030.74363432038</v>
      </c>
      <c r="H490">
        <v>0.4478393183211501</v>
      </c>
      <c r="I490">
        <v>0.1726583057097156</v>
      </c>
      <c r="J490">
        <v>21.31350211399769</v>
      </c>
      <c r="K490">
        <v>3.007912037431691</v>
      </c>
      <c r="L490">
        <v>963.173137036002</v>
      </c>
      <c r="M490">
        <v>401.6738426622678</v>
      </c>
      <c r="N490">
        <v>350.5435107527902</v>
      </c>
    </row>
    <row r="491" spans="1:14">
      <c r="A491">
        <v>489</v>
      </c>
      <c r="B491">
        <v>35.47519724420162</v>
      </c>
      <c r="C491">
        <v>2628.730183857047</v>
      </c>
      <c r="D491">
        <v>0.44555129506431</v>
      </c>
      <c r="E491">
        <v>248.5122291450415</v>
      </c>
      <c r="F491">
        <v>13.53141714766619</v>
      </c>
      <c r="G491">
        <v>39030.12181869939</v>
      </c>
      <c r="H491">
        <v>0.447831989489965</v>
      </c>
      <c r="I491">
        <v>0.1726554801793892</v>
      </c>
      <c r="J491">
        <v>21.3130664493483</v>
      </c>
      <c r="K491">
        <v>3.007912037431691</v>
      </c>
      <c r="L491">
        <v>963.173137036002</v>
      </c>
      <c r="M491">
        <v>401.6804161091261</v>
      </c>
      <c r="N491">
        <v>350.5637418163997</v>
      </c>
    </row>
    <row r="492" spans="1:14">
      <c r="A492">
        <v>490</v>
      </c>
      <c r="B492">
        <v>35.47644135173388</v>
      </c>
      <c r="C492">
        <v>2628.84877113028</v>
      </c>
      <c r="D492">
        <v>0.4455412672883453</v>
      </c>
      <c r="E492">
        <v>248.5216278798315</v>
      </c>
      <c r="F492">
        <v>13.53094153928142</v>
      </c>
      <c r="G492">
        <v>39030.83052138876</v>
      </c>
      <c r="H492">
        <v>0.4478353976498641</v>
      </c>
      <c r="I492">
        <v>0.1726567941486851</v>
      </c>
      <c r="J492">
        <v>21.31322454566418</v>
      </c>
      <c r="K492">
        <v>3.007912037431691</v>
      </c>
      <c r="L492">
        <v>963.173137036002</v>
      </c>
      <c r="M492">
        <v>401.6773592022944</v>
      </c>
      <c r="N492">
        <v>350.5580791903541</v>
      </c>
    </row>
    <row r="493" spans="1:14">
      <c r="A493">
        <v>491</v>
      </c>
      <c r="B493">
        <v>35.47536228555908</v>
      </c>
      <c r="C493">
        <v>2628.795560260686</v>
      </c>
      <c r="D493">
        <v>0.4455408624616502</v>
      </c>
      <c r="E493">
        <v>248.5169902580055</v>
      </c>
      <c r="F493">
        <v>13.53116664414949</v>
      </c>
      <c r="G493">
        <v>39030.57404441285</v>
      </c>
      <c r="H493">
        <v>0.4478332177979339</v>
      </c>
      <c r="I493">
        <v>0.1726559537366767</v>
      </c>
      <c r="J493">
        <v>21.31318663113667</v>
      </c>
      <c r="K493">
        <v>3.007912037431691</v>
      </c>
      <c r="L493">
        <v>963.173137036002</v>
      </c>
      <c r="M493">
        <v>401.6793143881364</v>
      </c>
      <c r="N493">
        <v>350.5624102129481</v>
      </c>
    </row>
    <row r="494" spans="1:14">
      <c r="A494">
        <v>492</v>
      </c>
      <c r="B494">
        <v>35.4774897361587</v>
      </c>
      <c r="C494">
        <v>2628.961533139434</v>
      </c>
      <c r="D494">
        <v>0.4455530628220066</v>
      </c>
      <c r="E494">
        <v>248.5301679715544</v>
      </c>
      <c r="F494">
        <v>13.53027343942351</v>
      </c>
      <c r="G494">
        <v>39030.36925604271</v>
      </c>
      <c r="H494">
        <v>0.4478343784641605</v>
      </c>
      <c r="I494">
        <v>0.1726564012156183</v>
      </c>
      <c r="J494">
        <v>21.31341744979375</v>
      </c>
      <c r="K494">
        <v>3.007912037431691</v>
      </c>
      <c r="L494">
        <v>963.173137036002</v>
      </c>
      <c r="M494">
        <v>401.678273343418</v>
      </c>
      <c r="N494">
        <v>350.5515294509917</v>
      </c>
    </row>
    <row r="495" spans="1:14">
      <c r="A495">
        <v>493</v>
      </c>
      <c r="B495">
        <v>35.47838149584152</v>
      </c>
      <c r="C495">
        <v>2629.075443419652</v>
      </c>
      <c r="D495">
        <v>0.4455588493799896</v>
      </c>
      <c r="E495">
        <v>248.5390217580417</v>
      </c>
      <c r="F495">
        <v>13.52968172042808</v>
      </c>
      <c r="G495">
        <v>39030.34038275995</v>
      </c>
      <c r="H495">
        <v>0.4478330206415854</v>
      </c>
      <c r="I495">
        <v>0.1726558777257511</v>
      </c>
      <c r="J495">
        <v>21.31358654645766</v>
      </c>
      <c r="K495">
        <v>3.007912037431691</v>
      </c>
      <c r="L495">
        <v>963.173137036002</v>
      </c>
      <c r="M495">
        <v>401.679491225536</v>
      </c>
      <c r="N495">
        <v>350.5455684695928</v>
      </c>
    </row>
    <row r="496" spans="1:14">
      <c r="A496">
        <v>494</v>
      </c>
      <c r="B496">
        <v>35.47883015980976</v>
      </c>
      <c r="C496">
        <v>2629.062322991164</v>
      </c>
      <c r="D496">
        <v>0.4455531844923899</v>
      </c>
      <c r="E496">
        <v>248.538846220446</v>
      </c>
      <c r="F496">
        <v>13.52971582876472</v>
      </c>
      <c r="G496">
        <v>39030.16469820249</v>
      </c>
      <c r="H496">
        <v>0.4478342139753789</v>
      </c>
      <c r="I496">
        <v>0.172656337799225</v>
      </c>
      <c r="J496">
        <v>21.31348518252959</v>
      </c>
      <c r="K496">
        <v>3.007912037431691</v>
      </c>
      <c r="L496">
        <v>963.173137036002</v>
      </c>
      <c r="M496">
        <v>401.6784208791983</v>
      </c>
      <c r="N496">
        <v>350.5461431689579</v>
      </c>
    </row>
    <row r="497" spans="1:14">
      <c r="A497">
        <v>495</v>
      </c>
      <c r="B497">
        <v>35.48028265847557</v>
      </c>
      <c r="C497">
        <v>2629.228112465147</v>
      </c>
      <c r="D497">
        <v>0.445558924147479</v>
      </c>
      <c r="E497">
        <v>248.55079280277</v>
      </c>
      <c r="F497">
        <v>13.52884380777799</v>
      </c>
      <c r="G497">
        <v>39030.06538295738</v>
      </c>
      <c r="H497">
        <v>0.4478453358590457</v>
      </c>
      <c r="I497">
        <v>0.1726606256889025</v>
      </c>
      <c r="J497">
        <v>21.31382690305485</v>
      </c>
      <c r="K497">
        <v>3.007912037431691</v>
      </c>
      <c r="L497">
        <v>963.173137036002</v>
      </c>
      <c r="M497">
        <v>401.668445514243</v>
      </c>
      <c r="N497">
        <v>350.5367618691861</v>
      </c>
    </row>
    <row r="498" spans="1:14">
      <c r="A498">
        <v>496</v>
      </c>
      <c r="B498">
        <v>35.47802075742278</v>
      </c>
      <c r="C498">
        <v>2628.962988747118</v>
      </c>
      <c r="D498">
        <v>0.4455510002287531</v>
      </c>
      <c r="E498">
        <v>248.5307895907352</v>
      </c>
      <c r="F498">
        <v>13.53024506653366</v>
      </c>
      <c r="G498">
        <v>39030.2594630281</v>
      </c>
      <c r="H498">
        <v>0.4478344519610499</v>
      </c>
      <c r="I498">
        <v>0.1726564295513358</v>
      </c>
      <c r="J498">
        <v>21.31336124130883</v>
      </c>
      <c r="K498">
        <v>3.007912037431691</v>
      </c>
      <c r="L498">
        <v>963.173137036002</v>
      </c>
      <c r="M498">
        <v>401.6782074215058</v>
      </c>
      <c r="N498">
        <v>350.5503388750111</v>
      </c>
    </row>
    <row r="499" spans="1:14">
      <c r="A499">
        <v>497</v>
      </c>
      <c r="B499">
        <v>35.47688588024246</v>
      </c>
      <c r="C499">
        <v>2628.931174013923</v>
      </c>
      <c r="D499">
        <v>0.4455520770666332</v>
      </c>
      <c r="E499">
        <v>248.5273407258947</v>
      </c>
      <c r="F499">
        <v>13.53043180008845</v>
      </c>
      <c r="G499">
        <v>39030.38036008121</v>
      </c>
      <c r="H499">
        <v>0.447833721999579</v>
      </c>
      <c r="I499">
        <v>0.1726561481247043</v>
      </c>
      <c r="J499">
        <v>21.31341301770817</v>
      </c>
      <c r="K499">
        <v>3.007912037431691</v>
      </c>
      <c r="L499">
        <v>963.173137036002</v>
      </c>
      <c r="M499">
        <v>401.6788621502602</v>
      </c>
      <c r="N499">
        <v>350.5538861524074</v>
      </c>
    </row>
    <row r="500" spans="1:14">
      <c r="A500">
        <v>498</v>
      </c>
      <c r="B500">
        <v>35.47546707085701</v>
      </c>
      <c r="C500">
        <v>2628.845933502749</v>
      </c>
      <c r="D500">
        <v>0.4455546522406899</v>
      </c>
      <c r="E500">
        <v>248.5202697738317</v>
      </c>
      <c r="F500">
        <v>13.53087910050937</v>
      </c>
      <c r="G500">
        <v>39030.42544602027</v>
      </c>
      <c r="H500">
        <v>0.4478284386679908</v>
      </c>
      <c r="I500">
        <v>0.1726541112086873</v>
      </c>
      <c r="J500">
        <v>21.31333562518462</v>
      </c>
      <c r="K500">
        <v>3.007912037431691</v>
      </c>
      <c r="L500">
        <v>963.173137036002</v>
      </c>
      <c r="M500">
        <v>401.6836010244311</v>
      </c>
      <c r="N500">
        <v>350.5600894699443</v>
      </c>
    </row>
    <row r="501" spans="1:14">
      <c r="A501">
        <v>499</v>
      </c>
      <c r="B501">
        <v>35.47487486275077</v>
      </c>
      <c r="C501">
        <v>2628.804606814228</v>
      </c>
      <c r="D501">
        <v>0.4455540460758369</v>
      </c>
      <c r="E501">
        <v>248.5166190199467</v>
      </c>
      <c r="F501">
        <v>13.53109885206729</v>
      </c>
      <c r="G501">
        <v>39030.46244098391</v>
      </c>
      <c r="H501">
        <v>0.4478287096168537</v>
      </c>
      <c r="I501">
        <v>0.1726542156693045</v>
      </c>
      <c r="J501">
        <v>21.31331476607284</v>
      </c>
      <c r="K501">
        <v>3.007912037431691</v>
      </c>
      <c r="L501">
        <v>963.173137036002</v>
      </c>
      <c r="M501">
        <v>401.6833579946463</v>
      </c>
      <c r="N501">
        <v>350.5626729512574</v>
      </c>
    </row>
    <row r="502" spans="1:14">
      <c r="A502">
        <v>500</v>
      </c>
      <c r="B502">
        <v>35.4754517319882</v>
      </c>
      <c r="C502">
        <v>2628.833361929338</v>
      </c>
      <c r="D502">
        <v>0.4455552146723863</v>
      </c>
      <c r="E502">
        <v>248.5192336061574</v>
      </c>
      <c r="F502">
        <v>13.53095519834842</v>
      </c>
      <c r="G502">
        <v>39030.48533421654</v>
      </c>
      <c r="H502">
        <v>0.4478272026200223</v>
      </c>
      <c r="I502">
        <v>0.1726536346673492</v>
      </c>
      <c r="J502">
        <v>21.3133222495112</v>
      </c>
      <c r="K502">
        <v>3.007912037431691</v>
      </c>
      <c r="L502">
        <v>963.173137036002</v>
      </c>
      <c r="M502">
        <v>401.6847097114339</v>
      </c>
      <c r="N502">
        <v>350.560234761055</v>
      </c>
    </row>
    <row r="503" spans="1:14">
      <c r="A503">
        <v>501</v>
      </c>
      <c r="B503">
        <v>35.47530107066217</v>
      </c>
      <c r="C503">
        <v>2628.856576674097</v>
      </c>
      <c r="D503">
        <v>0.4455571335972502</v>
      </c>
      <c r="E503">
        <v>248.5207075314543</v>
      </c>
      <c r="F503">
        <v>13.53083161263735</v>
      </c>
      <c r="G503">
        <v>39030.46379134047</v>
      </c>
      <c r="H503">
        <v>0.4478279292025851</v>
      </c>
      <c r="I503">
        <v>0.172653914791289</v>
      </c>
      <c r="J503">
        <v>21.31339120799413</v>
      </c>
      <c r="K503">
        <v>3.007912037431691</v>
      </c>
      <c r="L503">
        <v>963.173137036002</v>
      </c>
      <c r="M503">
        <v>401.6840579943638</v>
      </c>
      <c r="N503">
        <v>350.5597713420325</v>
      </c>
    </row>
    <row r="504" spans="1:14">
      <c r="A504">
        <v>502</v>
      </c>
      <c r="B504">
        <v>35.4750800792786</v>
      </c>
      <c r="C504">
        <v>2628.837687481043</v>
      </c>
      <c r="D504">
        <v>0.4455598087551642</v>
      </c>
      <c r="E504">
        <v>248.5192348225171</v>
      </c>
      <c r="F504">
        <v>13.53092348309524</v>
      </c>
      <c r="G504">
        <v>39030.43564340357</v>
      </c>
      <c r="H504">
        <v>0.4478245292964487</v>
      </c>
      <c r="I504">
        <v>0.1726526040041181</v>
      </c>
      <c r="J504">
        <v>21.3133668509365</v>
      </c>
      <c r="K504">
        <v>3.007912037431691</v>
      </c>
      <c r="L504">
        <v>963.173137036002</v>
      </c>
      <c r="M504">
        <v>401.6871075997435</v>
      </c>
      <c r="N504">
        <v>350.5606007025164</v>
      </c>
    </row>
    <row r="505" spans="1:14">
      <c r="A505">
        <v>503</v>
      </c>
      <c r="B505">
        <v>35.47560091153864</v>
      </c>
      <c r="C505">
        <v>2628.872545050234</v>
      </c>
      <c r="D505">
        <v>0.4455591485139473</v>
      </c>
      <c r="E505">
        <v>248.5220528006567</v>
      </c>
      <c r="F505">
        <v>13.53074276820437</v>
      </c>
      <c r="G505">
        <v>39030.42880077648</v>
      </c>
      <c r="H505">
        <v>0.447828257358538</v>
      </c>
      <c r="I505">
        <v>0.172654041307315</v>
      </c>
      <c r="J505">
        <v>21.31340694597005</v>
      </c>
      <c r="K505">
        <v>3.007912037431691</v>
      </c>
      <c r="L505">
        <v>963.173137036002</v>
      </c>
      <c r="M505">
        <v>401.6837636515821</v>
      </c>
      <c r="N505">
        <v>350.5583664125505</v>
      </c>
    </row>
    <row r="506" spans="1:14">
      <c r="A506">
        <v>504</v>
      </c>
      <c r="B506">
        <v>35.47416763497118</v>
      </c>
      <c r="C506">
        <v>2628.764758527796</v>
      </c>
      <c r="D506">
        <v>0.4455587536304204</v>
      </c>
      <c r="E506">
        <v>248.5133622601166</v>
      </c>
      <c r="F506">
        <v>13.53125960522954</v>
      </c>
      <c r="G506">
        <v>39030.22922327383</v>
      </c>
      <c r="H506">
        <v>0.4478255832414026</v>
      </c>
      <c r="I506">
        <v>0.172653010338137</v>
      </c>
      <c r="J506">
        <v>21.31327369214042</v>
      </c>
      <c r="K506">
        <v>3.007912037431691</v>
      </c>
      <c r="L506">
        <v>963.173137036002</v>
      </c>
      <c r="M506">
        <v>401.6861622403978</v>
      </c>
      <c r="N506">
        <v>350.5651330967735</v>
      </c>
    </row>
    <row r="507" spans="1:14">
      <c r="A507">
        <v>505</v>
      </c>
      <c r="B507">
        <v>35.47467958572935</v>
      </c>
      <c r="C507">
        <v>2628.806350846431</v>
      </c>
      <c r="D507">
        <v>0.445558149858838</v>
      </c>
      <c r="E507">
        <v>248.5169008490206</v>
      </c>
      <c r="F507">
        <v>13.53105291145345</v>
      </c>
      <c r="G507">
        <v>39030.26810037334</v>
      </c>
      <c r="H507">
        <v>0.4478253348106692</v>
      </c>
      <c r="I507">
        <v>0.1726529145590757</v>
      </c>
      <c r="J507">
        <v>21.31330763402538</v>
      </c>
      <c r="K507">
        <v>3.007912037431691</v>
      </c>
      <c r="L507">
        <v>963.173137036002</v>
      </c>
      <c r="M507">
        <v>401.6863850754644</v>
      </c>
      <c r="N507">
        <v>350.5628656687364</v>
      </c>
    </row>
    <row r="508" spans="1:14">
      <c r="A508">
        <v>506</v>
      </c>
      <c r="B508">
        <v>35.47488149207412</v>
      </c>
      <c r="C508">
        <v>2628.857900774104</v>
      </c>
      <c r="D508">
        <v>0.4455614171357943</v>
      </c>
      <c r="E508">
        <v>248.5203454575488</v>
      </c>
      <c r="F508">
        <v>13.53075712116314</v>
      </c>
      <c r="G508">
        <v>39030.1079686879</v>
      </c>
      <c r="H508">
        <v>0.4478287799564311</v>
      </c>
      <c r="I508">
        <v>0.1726542427877637</v>
      </c>
      <c r="J508">
        <v>21.31343848907486</v>
      </c>
      <c r="K508">
        <v>3.007912037431691</v>
      </c>
      <c r="L508">
        <v>963.173137036002</v>
      </c>
      <c r="M508">
        <v>401.6832949030378</v>
      </c>
      <c r="N508">
        <v>350.5606046187314</v>
      </c>
    </row>
    <row r="509" spans="1:14">
      <c r="A509">
        <v>507</v>
      </c>
      <c r="B509">
        <v>35.47459181002358</v>
      </c>
      <c r="C509">
        <v>2628.806182592029</v>
      </c>
      <c r="D509">
        <v>0.4455620019858604</v>
      </c>
      <c r="E509">
        <v>248.5166054273626</v>
      </c>
      <c r="F509">
        <v>13.53102968654935</v>
      </c>
      <c r="G509">
        <v>39030.14143951196</v>
      </c>
      <c r="H509">
        <v>0.4478255064415571</v>
      </c>
      <c r="I509">
        <v>0.1726529807290101</v>
      </c>
      <c r="J509">
        <v>21.31333388323988</v>
      </c>
      <c r="K509">
        <v>3.007912037431691</v>
      </c>
      <c r="L509">
        <v>963.173137036002</v>
      </c>
      <c r="M509">
        <v>401.6862311275755</v>
      </c>
      <c r="N509">
        <v>350.5625710531471</v>
      </c>
    </row>
    <row r="510" spans="1:14">
      <c r="A510">
        <v>508</v>
      </c>
      <c r="B510">
        <v>35.47346833047749</v>
      </c>
      <c r="C510">
        <v>2628.734583600841</v>
      </c>
      <c r="D510">
        <v>0.4455576721240898</v>
      </c>
      <c r="E510">
        <v>248.5106966952197</v>
      </c>
      <c r="F510">
        <v>13.53143811415167</v>
      </c>
      <c r="G510">
        <v>39030.35111888761</v>
      </c>
      <c r="H510">
        <v>0.4478236745197257</v>
      </c>
      <c r="I510">
        <v>0.1726522744566784</v>
      </c>
      <c r="J510">
        <v>21.31325792353456</v>
      </c>
      <c r="K510">
        <v>3.007912037431691</v>
      </c>
      <c r="L510">
        <v>963.173137036002</v>
      </c>
      <c r="M510">
        <v>401.6878743139858</v>
      </c>
      <c r="N510">
        <v>350.5678045235458</v>
      </c>
    </row>
    <row r="511" spans="1:14">
      <c r="A511">
        <v>509</v>
      </c>
      <c r="B511">
        <v>35.47372006205027</v>
      </c>
      <c r="C511">
        <v>2628.769437155127</v>
      </c>
      <c r="D511">
        <v>0.4455587130210535</v>
      </c>
      <c r="E511">
        <v>248.5132558738116</v>
      </c>
      <c r="F511">
        <v>13.53129920200214</v>
      </c>
      <c r="G511">
        <v>39030.56402028709</v>
      </c>
      <c r="H511">
        <v>0.4478237747317024</v>
      </c>
      <c r="I511">
        <v>0.1726523130920313</v>
      </c>
      <c r="J511">
        <v>21.3133274917755</v>
      </c>
      <c r="K511">
        <v>3.007912037431691</v>
      </c>
      <c r="L511">
        <v>963.173137036002</v>
      </c>
      <c r="M511">
        <v>401.6877844260928</v>
      </c>
      <c r="N511">
        <v>350.5655879841361</v>
      </c>
    </row>
    <row r="512" spans="1:14">
      <c r="A512">
        <v>510</v>
      </c>
      <c r="B512">
        <v>35.47120655827511</v>
      </c>
      <c r="C512">
        <v>2628.556675923674</v>
      </c>
      <c r="D512">
        <v>0.4455554140585949</v>
      </c>
      <c r="E512">
        <v>248.4962136159228</v>
      </c>
      <c r="F512">
        <v>13.53236637061872</v>
      </c>
      <c r="G512">
        <v>39030.41637490723</v>
      </c>
      <c r="H512">
        <v>0.4478202744879283</v>
      </c>
      <c r="I512">
        <v>0.1726509636210606</v>
      </c>
      <c r="J512">
        <v>21.3130554272211</v>
      </c>
      <c r="K512">
        <v>3.007912037431691</v>
      </c>
      <c r="L512">
        <v>963.173137036002</v>
      </c>
      <c r="M512">
        <v>401.6909240900301</v>
      </c>
      <c r="N512">
        <v>350.5784724431042</v>
      </c>
    </row>
    <row r="513" spans="1:14">
      <c r="A513">
        <v>511</v>
      </c>
      <c r="B513">
        <v>35.47345314985147</v>
      </c>
      <c r="C513">
        <v>2628.729050840705</v>
      </c>
      <c r="D513">
        <v>0.4455563759793443</v>
      </c>
      <c r="E513">
        <v>248.5102053883775</v>
      </c>
      <c r="F513">
        <v>13.53149820797308</v>
      </c>
      <c r="G513">
        <v>39030.51732723306</v>
      </c>
      <c r="H513">
        <v>0.4478249848172373</v>
      </c>
      <c r="I513">
        <v>0.1726527796239093</v>
      </c>
      <c r="J513">
        <v>21.31325578214173</v>
      </c>
      <c r="K513">
        <v>3.007912037431691</v>
      </c>
      <c r="L513">
        <v>963.173137036002</v>
      </c>
      <c r="M513">
        <v>401.6866990097042</v>
      </c>
      <c r="N513">
        <v>350.567649573151</v>
      </c>
    </row>
    <row r="514" spans="1:14">
      <c r="A514">
        <v>512</v>
      </c>
      <c r="B514">
        <v>35.47510057826953</v>
      </c>
      <c r="C514">
        <v>2628.854323087768</v>
      </c>
      <c r="D514">
        <v>0.4455557177924949</v>
      </c>
      <c r="E514">
        <v>248.5209630386409</v>
      </c>
      <c r="F514">
        <v>13.53082172512379</v>
      </c>
      <c r="G514">
        <v>39030.35081988064</v>
      </c>
      <c r="H514">
        <v>0.4478252923122769</v>
      </c>
      <c r="I514">
        <v>0.1726528981744036</v>
      </c>
      <c r="J514">
        <v>21.31334232551189</v>
      </c>
      <c r="K514">
        <v>3.007912037431691</v>
      </c>
      <c r="L514">
        <v>963.173137036002</v>
      </c>
      <c r="M514">
        <v>401.6864231952967</v>
      </c>
      <c r="N514">
        <v>350.5608407038699</v>
      </c>
    </row>
    <row r="515" spans="1:14">
      <c r="A515">
        <v>513</v>
      </c>
      <c r="B515">
        <v>35.47370122326394</v>
      </c>
      <c r="C515">
        <v>2628.736982095299</v>
      </c>
      <c r="D515">
        <v>0.4455566519073808</v>
      </c>
      <c r="E515">
        <v>248.5110775032059</v>
      </c>
      <c r="F515">
        <v>13.53141873100551</v>
      </c>
      <c r="G515">
        <v>39030.31412265993</v>
      </c>
      <c r="H515">
        <v>0.4478236760344887</v>
      </c>
      <c r="I515">
        <v>0.1726522750406745</v>
      </c>
      <c r="J515">
        <v>21.31323819516493</v>
      </c>
      <c r="K515">
        <v>3.007912037431691</v>
      </c>
      <c r="L515">
        <v>963.173137036002</v>
      </c>
      <c r="M515">
        <v>401.6878729552776</v>
      </c>
      <c r="N515">
        <v>350.5672189861986</v>
      </c>
    </row>
    <row r="516" spans="1:14">
      <c r="A516">
        <v>514</v>
      </c>
      <c r="B516">
        <v>35.47363066195982</v>
      </c>
      <c r="C516">
        <v>2628.691141609761</v>
      </c>
      <c r="D516">
        <v>0.4455573576251324</v>
      </c>
      <c r="E516">
        <v>248.5080845301449</v>
      </c>
      <c r="F516">
        <v>13.53158722781305</v>
      </c>
      <c r="G516">
        <v>39029.95940118141</v>
      </c>
      <c r="H516">
        <v>0.4478221116869904</v>
      </c>
      <c r="I516">
        <v>0.1726516719279563</v>
      </c>
      <c r="J516">
        <v>21.31311097631099</v>
      </c>
      <c r="K516">
        <v>3.007912037431691</v>
      </c>
      <c r="L516">
        <v>963.173137036002</v>
      </c>
      <c r="M516">
        <v>401.6892761450767</v>
      </c>
      <c r="N516">
        <v>350.5691819181204</v>
      </c>
    </row>
    <row r="517" spans="1:14">
      <c r="A517">
        <v>515</v>
      </c>
      <c r="B517">
        <v>35.47318567780683</v>
      </c>
      <c r="C517">
        <v>2628.684900079378</v>
      </c>
      <c r="D517">
        <v>0.4455560983970843</v>
      </c>
      <c r="E517">
        <v>248.5068589417453</v>
      </c>
      <c r="F517">
        <v>13.53169040500289</v>
      </c>
      <c r="G517">
        <v>39030.33292619768</v>
      </c>
      <c r="H517">
        <v>0.4478228733963138</v>
      </c>
      <c r="I517">
        <v>0.1726519655945368</v>
      </c>
      <c r="J517">
        <v>21.31317596659814</v>
      </c>
      <c r="K517">
        <v>3.007912037431691</v>
      </c>
      <c r="L517">
        <v>963.173137036002</v>
      </c>
      <c r="M517">
        <v>401.688592905151</v>
      </c>
      <c r="N517">
        <v>350.5698894607255</v>
      </c>
    </row>
    <row r="518" spans="1:14">
      <c r="A518">
        <v>516</v>
      </c>
      <c r="B518">
        <v>35.4743517951477</v>
      </c>
      <c r="C518">
        <v>2628.804998282636</v>
      </c>
      <c r="D518">
        <v>0.4455594195960325</v>
      </c>
      <c r="E518">
        <v>248.5163456305162</v>
      </c>
      <c r="F518">
        <v>13.53106115945245</v>
      </c>
      <c r="G518">
        <v>39030.27486191077</v>
      </c>
      <c r="H518">
        <v>0.4478223284923801</v>
      </c>
      <c r="I518">
        <v>0.1726517555143001</v>
      </c>
      <c r="J518">
        <v>21.31334039120031</v>
      </c>
      <c r="K518">
        <v>3.007912037431691</v>
      </c>
      <c r="L518">
        <v>963.173137036002</v>
      </c>
      <c r="M518">
        <v>401.6890816742018</v>
      </c>
      <c r="N518">
        <v>350.56351414738</v>
      </c>
    </row>
    <row r="519" spans="1:14">
      <c r="A519">
        <v>517</v>
      </c>
      <c r="B519">
        <v>35.47246257854831</v>
      </c>
      <c r="C519">
        <v>2628.645760558356</v>
      </c>
      <c r="D519">
        <v>0.4455549753449554</v>
      </c>
      <c r="E519">
        <v>248.5032576123723</v>
      </c>
      <c r="F519">
        <v>13.53189562899709</v>
      </c>
      <c r="G519">
        <v>39030.35260080024</v>
      </c>
      <c r="H519">
        <v>0.4478223394490041</v>
      </c>
      <c r="I519">
        <v>0.1726517597384762</v>
      </c>
      <c r="J519">
        <v>21.31316698139426</v>
      </c>
      <c r="K519">
        <v>3.007912037431691</v>
      </c>
      <c r="L519">
        <v>963.173137036002</v>
      </c>
      <c r="M519">
        <v>401.6890718462954</v>
      </c>
      <c r="N519">
        <v>350.5727754885293</v>
      </c>
    </row>
    <row r="520" spans="1:14">
      <c r="A520">
        <v>518</v>
      </c>
      <c r="B520">
        <v>35.47217927162073</v>
      </c>
      <c r="C520">
        <v>2628.619813553465</v>
      </c>
      <c r="D520">
        <v>0.4455563935320025</v>
      </c>
      <c r="E520">
        <v>248.5010629612931</v>
      </c>
      <c r="F520">
        <v>13.53202040958041</v>
      </c>
      <c r="G520">
        <v>39030.30637790337</v>
      </c>
      <c r="H520">
        <v>0.4478228018752988</v>
      </c>
      <c r="I520">
        <v>0.1726519380205906</v>
      </c>
      <c r="J520">
        <v>21.31314799628742</v>
      </c>
      <c r="K520">
        <v>3.007912037431691</v>
      </c>
      <c r="L520">
        <v>963.173137036002</v>
      </c>
      <c r="M520">
        <v>401.6886570581502</v>
      </c>
      <c r="N520">
        <v>350.5742303248244</v>
      </c>
    </row>
    <row r="521" spans="1:14">
      <c r="A521">
        <v>519</v>
      </c>
      <c r="B521">
        <v>35.4736923180236</v>
      </c>
      <c r="C521">
        <v>2628.715700214996</v>
      </c>
      <c r="D521">
        <v>0.4455552541255578</v>
      </c>
      <c r="E521">
        <v>248.5094051255949</v>
      </c>
      <c r="F521">
        <v>13.53151587490884</v>
      </c>
      <c r="G521">
        <v>39030.24890200017</v>
      </c>
      <c r="H521">
        <v>0.4478250055997739</v>
      </c>
      <c r="I521">
        <v>0.1726527876363312</v>
      </c>
      <c r="J521">
        <v>21.31320424914766</v>
      </c>
      <c r="K521">
        <v>3.007912037431691</v>
      </c>
      <c r="L521">
        <v>963.173137036002</v>
      </c>
      <c r="M521">
        <v>401.6866803683411</v>
      </c>
      <c r="N521">
        <v>350.5677836782596</v>
      </c>
    </row>
    <row r="522" spans="1:14">
      <c r="A522">
        <v>520</v>
      </c>
      <c r="B522">
        <v>35.47499466512797</v>
      </c>
      <c r="C522">
        <v>2628.798760801073</v>
      </c>
      <c r="D522">
        <v>0.4455529476523553</v>
      </c>
      <c r="E522">
        <v>248.5162492831171</v>
      </c>
      <c r="F522">
        <v>13.53113783986438</v>
      </c>
      <c r="G522">
        <v>39030.50921716548</v>
      </c>
      <c r="H522">
        <v>0.4478283306794658</v>
      </c>
      <c r="I522">
        <v>0.1726540695751929</v>
      </c>
      <c r="J522">
        <v>21.31328606026814</v>
      </c>
      <c r="K522">
        <v>3.007912037431691</v>
      </c>
      <c r="L522">
        <v>963.173137036002</v>
      </c>
      <c r="M522">
        <v>401.683697885698</v>
      </c>
      <c r="N522">
        <v>350.5613470822768</v>
      </c>
    </row>
    <row r="523" spans="1:14">
      <c r="A523">
        <v>521</v>
      </c>
      <c r="B523">
        <v>35.47505966625847</v>
      </c>
      <c r="C523">
        <v>2628.79646442714</v>
      </c>
      <c r="D523">
        <v>0.4455509954916419</v>
      </c>
      <c r="E523">
        <v>248.5162050913314</v>
      </c>
      <c r="F523">
        <v>13.53114483154663</v>
      </c>
      <c r="G523">
        <v>39030.48383148023</v>
      </c>
      <c r="H523">
        <v>0.4478297192421148</v>
      </c>
      <c r="I523">
        <v>0.1726546049164739</v>
      </c>
      <c r="J523">
        <v>21.3132673028423</v>
      </c>
      <c r="K523">
        <v>3.007912037431691</v>
      </c>
      <c r="L523">
        <v>963.173137036002</v>
      </c>
      <c r="M523">
        <v>401.682452405651</v>
      </c>
      <c r="N523">
        <v>350.5615265359896</v>
      </c>
    </row>
    <row r="524" spans="1:14">
      <c r="A524">
        <v>522</v>
      </c>
      <c r="B524">
        <v>35.47564056355987</v>
      </c>
      <c r="C524">
        <v>2628.867172078952</v>
      </c>
      <c r="D524">
        <v>0.4455578656453124</v>
      </c>
      <c r="E524">
        <v>248.521306703732</v>
      </c>
      <c r="F524">
        <v>13.53079000504534</v>
      </c>
      <c r="G524">
        <v>39030.53175895292</v>
      </c>
      <c r="H524">
        <v>0.4478299908872936</v>
      </c>
      <c r="I524">
        <v>0.1726547096455461</v>
      </c>
      <c r="J524">
        <v>21.31341619888047</v>
      </c>
      <c r="K524">
        <v>3.007912037431691</v>
      </c>
      <c r="L524">
        <v>963.173137036002</v>
      </c>
      <c r="M524">
        <v>401.6822087526943</v>
      </c>
      <c r="N524">
        <v>350.5570406448441</v>
      </c>
    </row>
    <row r="525" spans="1:14">
      <c r="A525">
        <v>523</v>
      </c>
      <c r="B525">
        <v>35.475436633791</v>
      </c>
      <c r="C525">
        <v>2628.823062680361</v>
      </c>
      <c r="D525">
        <v>0.4455508083518072</v>
      </c>
      <c r="E525">
        <v>248.5183635678257</v>
      </c>
      <c r="F525">
        <v>13.53102574758101</v>
      </c>
      <c r="G525">
        <v>39030.57753976296</v>
      </c>
      <c r="H525">
        <v>0.4478296080515706</v>
      </c>
      <c r="I525">
        <v>0.1726545620484849</v>
      </c>
      <c r="J525">
        <v>21.31329911958933</v>
      </c>
      <c r="K525">
        <v>3.007912037431691</v>
      </c>
      <c r="L525">
        <v>963.173137036002</v>
      </c>
      <c r="M525">
        <v>401.6825521384285</v>
      </c>
      <c r="N525">
        <v>350.5598358025022</v>
      </c>
    </row>
    <row r="526" spans="1:14">
      <c r="A526">
        <v>524</v>
      </c>
      <c r="B526">
        <v>35.47518696035358</v>
      </c>
      <c r="C526">
        <v>2628.789819665823</v>
      </c>
      <c r="D526">
        <v>0.4455512646223686</v>
      </c>
      <c r="E526">
        <v>248.5156184271475</v>
      </c>
      <c r="F526">
        <v>13.5312276239453</v>
      </c>
      <c r="G526">
        <v>39030.73929665425</v>
      </c>
      <c r="H526">
        <v>0.4478291992941035</v>
      </c>
      <c r="I526">
        <v>0.1726544044576508</v>
      </c>
      <c r="J526">
        <v>21.31326792756588</v>
      </c>
      <c r="K526">
        <v>3.007912037431691</v>
      </c>
      <c r="L526">
        <v>963.173137036002</v>
      </c>
      <c r="M526">
        <v>401.6829187754022</v>
      </c>
      <c r="N526">
        <v>350.5608398185836</v>
      </c>
    </row>
    <row r="527" spans="1:14">
      <c r="A527">
        <v>525</v>
      </c>
      <c r="B527">
        <v>35.47551723519439</v>
      </c>
      <c r="C527">
        <v>2628.812295511152</v>
      </c>
      <c r="D527">
        <v>0.4455494349134836</v>
      </c>
      <c r="E527">
        <v>248.5179025729871</v>
      </c>
      <c r="F527">
        <v>13.53109430736539</v>
      </c>
      <c r="G527">
        <v>39030.64661968369</v>
      </c>
      <c r="H527">
        <v>0.4478286096902692</v>
      </c>
      <c r="I527">
        <v>0.1726541771439807</v>
      </c>
      <c r="J527">
        <v>21.31324941382027</v>
      </c>
      <c r="K527">
        <v>3.007912037431691</v>
      </c>
      <c r="L527">
        <v>963.173137036002</v>
      </c>
      <c r="M527">
        <v>401.6834476245735</v>
      </c>
      <c r="N527">
        <v>350.5602093863617</v>
      </c>
    </row>
    <row r="528" spans="1:14">
      <c r="A528">
        <v>526</v>
      </c>
      <c r="B528">
        <v>35.47598265957503</v>
      </c>
      <c r="C528">
        <v>2628.890170577816</v>
      </c>
      <c r="D528">
        <v>0.4455490885432442</v>
      </c>
      <c r="E528">
        <v>248.5233433892921</v>
      </c>
      <c r="F528">
        <v>13.53067851570605</v>
      </c>
      <c r="G528">
        <v>39030.56794821365</v>
      </c>
      <c r="H528">
        <v>0.4478313630510086</v>
      </c>
      <c r="I528">
        <v>0.1726552386644431</v>
      </c>
      <c r="J528">
        <v>21.31341566394349</v>
      </c>
      <c r="K528">
        <v>3.007912037431691</v>
      </c>
      <c r="L528">
        <v>963.173137036002</v>
      </c>
      <c r="M528">
        <v>401.6809779908554</v>
      </c>
      <c r="N528">
        <v>350.5566311002235</v>
      </c>
    </row>
    <row r="529" spans="1:14">
      <c r="A529">
        <v>527</v>
      </c>
      <c r="B529">
        <v>35.4744062763765</v>
      </c>
      <c r="C529">
        <v>2628.746529370521</v>
      </c>
      <c r="D529">
        <v>0.4455505662507723</v>
      </c>
      <c r="E529">
        <v>248.5120631163009</v>
      </c>
      <c r="F529">
        <v>13.53141443893175</v>
      </c>
      <c r="G529">
        <v>39030.5499334695</v>
      </c>
      <c r="H529">
        <v>0.4478278409489673</v>
      </c>
      <c r="I529">
        <v>0.1726538807663173</v>
      </c>
      <c r="J529">
        <v>21.31321844331189</v>
      </c>
      <c r="K529">
        <v>3.007912037431691</v>
      </c>
      <c r="L529">
        <v>963.173137036002</v>
      </c>
      <c r="M529">
        <v>401.6841371544069</v>
      </c>
      <c r="N529">
        <v>350.5645928657424</v>
      </c>
    </row>
    <row r="530" spans="1:14">
      <c r="A530">
        <v>528</v>
      </c>
      <c r="B530">
        <v>35.474221338382</v>
      </c>
      <c r="C530">
        <v>2628.736086166467</v>
      </c>
      <c r="D530">
        <v>0.4455495328849047</v>
      </c>
      <c r="E530">
        <v>248.5111727298838</v>
      </c>
      <c r="F530">
        <v>13.53148107723525</v>
      </c>
      <c r="G530">
        <v>39030.61765985151</v>
      </c>
      <c r="H530">
        <v>0.4478276865122125</v>
      </c>
      <c r="I530">
        <v>0.1726538212253451</v>
      </c>
      <c r="J530">
        <v>21.31320992108173</v>
      </c>
      <c r="K530">
        <v>3.007912037431691</v>
      </c>
      <c r="L530">
        <v>963.173137036002</v>
      </c>
      <c r="M530">
        <v>401.6842756782112</v>
      </c>
      <c r="N530">
        <v>350.5653798555001</v>
      </c>
    </row>
    <row r="531" spans="1:14">
      <c r="A531">
        <v>529</v>
      </c>
      <c r="B531">
        <v>35.47471059158261</v>
      </c>
      <c r="C531">
        <v>2628.782138711856</v>
      </c>
      <c r="D531">
        <v>0.4455512409946869</v>
      </c>
      <c r="E531">
        <v>248.5147409667297</v>
      </c>
      <c r="F531">
        <v>13.53121792652584</v>
      </c>
      <c r="G531">
        <v>39030.48044637511</v>
      </c>
      <c r="H531">
        <v>0.4478295148847219</v>
      </c>
      <c r="I531">
        <v>0.1726545261292844</v>
      </c>
      <c r="J531">
        <v>21.31328055726002</v>
      </c>
      <c r="K531">
        <v>3.007912037431691</v>
      </c>
      <c r="L531">
        <v>963.173137036002</v>
      </c>
      <c r="M531">
        <v>401.6826357048224</v>
      </c>
      <c r="N531">
        <v>350.5628690927314</v>
      </c>
    </row>
    <row r="532" spans="1:14">
      <c r="A532">
        <v>530</v>
      </c>
      <c r="B532">
        <v>35.4750887748238</v>
      </c>
      <c r="C532">
        <v>2628.809304902466</v>
      </c>
      <c r="D532">
        <v>0.4455509032825241</v>
      </c>
      <c r="E532">
        <v>248.5171144384531</v>
      </c>
      <c r="F532">
        <v>13.53107101115607</v>
      </c>
      <c r="G532">
        <v>39030.44320468372</v>
      </c>
      <c r="H532">
        <v>0.4478297594661159</v>
      </c>
      <c r="I532">
        <v>0.1726546204242857</v>
      </c>
      <c r="J532">
        <v>21.31329547666693</v>
      </c>
      <c r="K532">
        <v>3.007912037431691</v>
      </c>
      <c r="L532">
        <v>963.173137036002</v>
      </c>
      <c r="M532">
        <v>401.6824163265944</v>
      </c>
      <c r="N532">
        <v>350.5613708808974</v>
      </c>
    </row>
    <row r="533" spans="1:14">
      <c r="A533">
        <v>531</v>
      </c>
      <c r="B533">
        <v>35.47543279646656</v>
      </c>
      <c r="C533">
        <v>2628.822303341792</v>
      </c>
      <c r="D533">
        <v>0.4455525757382218</v>
      </c>
      <c r="E533">
        <v>248.5184330965267</v>
      </c>
      <c r="F533">
        <v>13.53096295397504</v>
      </c>
      <c r="G533">
        <v>39030.22684403975</v>
      </c>
      <c r="H533">
        <v>0.4478294606321477</v>
      </c>
      <c r="I533">
        <v>0.1726545052129487</v>
      </c>
      <c r="J533">
        <v>21.3132830762111</v>
      </c>
      <c r="K533">
        <v>3.007912037431691</v>
      </c>
      <c r="L533">
        <v>963.173137036002</v>
      </c>
      <c r="M533">
        <v>401.6826843669112</v>
      </c>
      <c r="N533">
        <v>350.5602677305885</v>
      </c>
    </row>
    <row r="534" spans="1:14">
      <c r="A534">
        <v>532</v>
      </c>
      <c r="B534">
        <v>35.47528171897682</v>
      </c>
      <c r="C534">
        <v>2628.813810826559</v>
      </c>
      <c r="D534">
        <v>0.4455530431574998</v>
      </c>
      <c r="E534">
        <v>248.5176514882322</v>
      </c>
      <c r="F534">
        <v>13.53100514641478</v>
      </c>
      <c r="G534">
        <v>39030.21885235833</v>
      </c>
      <c r="H534">
        <v>0.4478289807923173</v>
      </c>
      <c r="I534">
        <v>0.1726543202172846</v>
      </c>
      <c r="J534">
        <v>21.31328206951099</v>
      </c>
      <c r="K534">
        <v>3.007912037431691</v>
      </c>
      <c r="L534">
        <v>963.173137036002</v>
      </c>
      <c r="M534">
        <v>401.6831147619043</v>
      </c>
      <c r="N534">
        <v>350.5608627073785</v>
      </c>
    </row>
    <row r="535" spans="1:14">
      <c r="A535">
        <v>533</v>
      </c>
      <c r="B535">
        <v>35.47497813835665</v>
      </c>
      <c r="C535">
        <v>2628.789005534315</v>
      </c>
      <c r="D535">
        <v>0.4455531210871614</v>
      </c>
      <c r="E535">
        <v>248.515551987502</v>
      </c>
      <c r="F535">
        <v>13.53112992437189</v>
      </c>
      <c r="G535">
        <v>39030.20360112788</v>
      </c>
      <c r="H535">
        <v>0.447829585212328</v>
      </c>
      <c r="I535">
        <v>0.1726545532431282</v>
      </c>
      <c r="J535">
        <v>21.3132615963023</v>
      </c>
      <c r="K535">
        <v>3.007912037431691</v>
      </c>
      <c r="L535">
        <v>963.173137036002</v>
      </c>
      <c r="M535">
        <v>401.6825726241793</v>
      </c>
      <c r="N535">
        <v>350.5623013782802</v>
      </c>
    </row>
    <row r="536" spans="1:14">
      <c r="A536">
        <v>534</v>
      </c>
      <c r="B536">
        <v>35.47519848781828</v>
      </c>
      <c r="C536">
        <v>2628.808002591756</v>
      </c>
      <c r="D536">
        <v>0.4455537288183147</v>
      </c>
      <c r="E536">
        <v>248.5171043696458</v>
      </c>
      <c r="F536">
        <v>13.53102625673221</v>
      </c>
      <c r="G536">
        <v>39030.1726597911</v>
      </c>
      <c r="H536">
        <v>0.4478292778388832</v>
      </c>
      <c r="I536">
        <v>0.1726544347395131</v>
      </c>
      <c r="J536">
        <v>21.3132822479751</v>
      </c>
      <c r="K536">
        <v>3.007912037431691</v>
      </c>
      <c r="L536">
        <v>963.173137036002</v>
      </c>
      <c r="M536">
        <v>401.682848324233</v>
      </c>
      <c r="N536">
        <v>350.5612539345187</v>
      </c>
    </row>
    <row r="537" spans="1:14">
      <c r="A537">
        <v>535</v>
      </c>
      <c r="B537">
        <v>35.4758375573636</v>
      </c>
      <c r="C537">
        <v>2628.882646012722</v>
      </c>
      <c r="D537">
        <v>0.4455568017833474</v>
      </c>
      <c r="E537">
        <v>248.5229527178566</v>
      </c>
      <c r="F537">
        <v>13.53066045592463</v>
      </c>
      <c r="G537">
        <v>39030.26936917921</v>
      </c>
      <c r="H537">
        <v>0.4478294310976916</v>
      </c>
      <c r="I537">
        <v>0.1726544938263443</v>
      </c>
      <c r="J537">
        <v>21.31339535504918</v>
      </c>
      <c r="K537">
        <v>3.007912037431691</v>
      </c>
      <c r="L537">
        <v>963.173137036002</v>
      </c>
      <c r="M537">
        <v>401.6827108579778</v>
      </c>
      <c r="N537">
        <v>350.5571679932715</v>
      </c>
    </row>
    <row r="538" spans="1:14">
      <c r="A538">
        <v>536</v>
      </c>
      <c r="B538">
        <v>35.47539353260895</v>
      </c>
      <c r="C538">
        <v>2628.854159920548</v>
      </c>
      <c r="D538">
        <v>0.4455562059191334</v>
      </c>
      <c r="E538">
        <v>248.520545158589</v>
      </c>
      <c r="F538">
        <v>13.5308133954291</v>
      </c>
      <c r="G538">
        <v>39030.30260920244</v>
      </c>
      <c r="H538">
        <v>0.447828408268677</v>
      </c>
      <c r="I538">
        <v>0.1726540994886489</v>
      </c>
      <c r="J538">
        <v>21.31337072798087</v>
      </c>
      <c r="K538">
        <v>3.007912037431691</v>
      </c>
      <c r="L538">
        <v>963.173137036002</v>
      </c>
      <c r="M538">
        <v>401.6836282913603</v>
      </c>
      <c r="N538">
        <v>350.5591318172536</v>
      </c>
    </row>
    <row r="539" spans="1:14">
      <c r="A539">
        <v>537</v>
      </c>
      <c r="B539">
        <v>35.47535230985493</v>
      </c>
      <c r="C539">
        <v>2628.870893553542</v>
      </c>
      <c r="D539">
        <v>0.4455588931333275</v>
      </c>
      <c r="E539">
        <v>248.5214582152363</v>
      </c>
      <c r="F539">
        <v>13.53072844045332</v>
      </c>
      <c r="G539">
        <v>39030.30877720717</v>
      </c>
      <c r="H539">
        <v>0.4478285587408891</v>
      </c>
      <c r="I539">
        <v>0.1726541575011461</v>
      </c>
      <c r="J539">
        <v>21.31343353344911</v>
      </c>
      <c r="K539">
        <v>3.007912037431691</v>
      </c>
      <c r="L539">
        <v>963.173137036002</v>
      </c>
      <c r="M539">
        <v>401.6834933240323</v>
      </c>
      <c r="N539">
        <v>350.5583718613141</v>
      </c>
    </row>
    <row r="540" spans="1:14">
      <c r="A540">
        <v>538</v>
      </c>
      <c r="B540">
        <v>35.47571285481793</v>
      </c>
      <c r="C540">
        <v>2628.874118503993</v>
      </c>
      <c r="D540">
        <v>0.4455556252100888</v>
      </c>
      <c r="E540">
        <v>248.5221907918709</v>
      </c>
      <c r="F540">
        <v>13.53072355160252</v>
      </c>
      <c r="G540">
        <v>39030.37034471813</v>
      </c>
      <c r="H540">
        <v>0.4478292392048213</v>
      </c>
      <c r="I540">
        <v>0.1726544198446806</v>
      </c>
      <c r="J540">
        <v>21.31339027975842</v>
      </c>
      <c r="K540">
        <v>3.007912037431691</v>
      </c>
      <c r="L540">
        <v>963.173137036002</v>
      </c>
      <c r="M540">
        <v>401.6828829772633</v>
      </c>
      <c r="N540">
        <v>350.5575533783942</v>
      </c>
    </row>
    <row r="541" spans="1:14">
      <c r="A541">
        <v>539</v>
      </c>
      <c r="B541">
        <v>35.47523215618458</v>
      </c>
      <c r="C541">
        <v>2628.842919828762</v>
      </c>
      <c r="D541">
        <v>0.4455575648240242</v>
      </c>
      <c r="E541">
        <v>248.5194942094729</v>
      </c>
      <c r="F541">
        <v>13.53086777378022</v>
      </c>
      <c r="G541">
        <v>39030.28433832007</v>
      </c>
      <c r="H541">
        <v>0.4478282636468762</v>
      </c>
      <c r="I541">
        <v>0.1726540437316975</v>
      </c>
      <c r="J541">
        <v>21.31337228230973</v>
      </c>
      <c r="K541">
        <v>3.007912037431691</v>
      </c>
      <c r="L541">
        <v>963.173137036002</v>
      </c>
      <c r="M541">
        <v>401.6837580111983</v>
      </c>
      <c r="N541">
        <v>350.5596557995576</v>
      </c>
    </row>
    <row r="542" spans="1:14">
      <c r="A542">
        <v>540</v>
      </c>
      <c r="B542">
        <v>35.47549346635374</v>
      </c>
      <c r="C542">
        <v>2628.877716370737</v>
      </c>
      <c r="D542">
        <v>0.4455580440804451</v>
      </c>
      <c r="E542">
        <v>248.522081268209</v>
      </c>
      <c r="F542">
        <v>13.53067129392769</v>
      </c>
      <c r="G542">
        <v>39030.19295012493</v>
      </c>
      <c r="H542">
        <v>0.4478288386232352</v>
      </c>
      <c r="I542">
        <v>0.1726542654059452</v>
      </c>
      <c r="J542">
        <v>21.31343362316391</v>
      </c>
      <c r="K542">
        <v>3.007912037431691</v>
      </c>
      <c r="L542">
        <v>963.173137036002</v>
      </c>
      <c r="M542">
        <v>401.6832422814268</v>
      </c>
      <c r="N542">
        <v>350.5581343057078</v>
      </c>
    </row>
    <row r="543" spans="1:14">
      <c r="A543">
        <v>541</v>
      </c>
      <c r="B543">
        <v>35.47548669678604</v>
      </c>
      <c r="C543">
        <v>2628.875899368962</v>
      </c>
      <c r="D543">
        <v>0.4455585210036662</v>
      </c>
      <c r="E543">
        <v>248.5219803248758</v>
      </c>
      <c r="F543">
        <v>13.53068612277155</v>
      </c>
      <c r="G543">
        <v>39030.22174599789</v>
      </c>
      <c r="H543">
        <v>0.447827986237709</v>
      </c>
      <c r="I543">
        <v>0.1726539367803986</v>
      </c>
      <c r="J543">
        <v>21.31342872171339</v>
      </c>
      <c r="K543">
        <v>3.007912037431691</v>
      </c>
      <c r="L543">
        <v>963.173137036002</v>
      </c>
      <c r="M543">
        <v>401.6840068361047</v>
      </c>
      <c r="N543">
        <v>350.5581548342565</v>
      </c>
    </row>
    <row r="544" spans="1:14">
      <c r="A544">
        <v>542</v>
      </c>
      <c r="B544">
        <v>35.4755726661117</v>
      </c>
      <c r="C544">
        <v>2628.879628865571</v>
      </c>
      <c r="D544">
        <v>0.4455590661118413</v>
      </c>
      <c r="E544">
        <v>248.5224158374573</v>
      </c>
      <c r="F544">
        <v>13.53063389732897</v>
      </c>
      <c r="G544">
        <v>39030.0480824897</v>
      </c>
      <c r="H544">
        <v>0.4478286496589976</v>
      </c>
      <c r="I544">
        <v>0.1726541925533756</v>
      </c>
      <c r="J544">
        <v>21.31342045029652</v>
      </c>
      <c r="K544">
        <v>3.007912037431691</v>
      </c>
      <c r="L544">
        <v>963.173137036002</v>
      </c>
      <c r="M544">
        <v>401.6834117743065</v>
      </c>
      <c r="N544">
        <v>350.558267891476</v>
      </c>
    </row>
    <row r="545" spans="1:14">
      <c r="A545">
        <v>543</v>
      </c>
      <c r="B545">
        <v>35.47569589619255</v>
      </c>
      <c r="C545">
        <v>2628.888925434419</v>
      </c>
      <c r="D545">
        <v>0.4455568571226359</v>
      </c>
      <c r="E545">
        <v>248.5230566812216</v>
      </c>
      <c r="F545">
        <v>13.53062165827948</v>
      </c>
      <c r="G545">
        <v>39030.23530922552</v>
      </c>
      <c r="H545">
        <v>0.4478294635380807</v>
      </c>
      <c r="I545">
        <v>0.1726545063332913</v>
      </c>
      <c r="J545">
        <v>21.31343951166759</v>
      </c>
      <c r="K545">
        <v>3.007912037431691</v>
      </c>
      <c r="L545">
        <v>963.173137036002</v>
      </c>
      <c r="M545">
        <v>401.6826817604211</v>
      </c>
      <c r="N545">
        <v>350.5574540016374</v>
      </c>
    </row>
    <row r="546" spans="1:14">
      <c r="A546">
        <v>544</v>
      </c>
      <c r="B546">
        <v>35.47513101613566</v>
      </c>
      <c r="C546">
        <v>2628.865000242999</v>
      </c>
      <c r="D546">
        <v>0.4455575654287763</v>
      </c>
      <c r="E546">
        <v>248.5208456534243</v>
      </c>
      <c r="F546">
        <v>13.53074642418313</v>
      </c>
      <c r="G546">
        <v>39030.24384923379</v>
      </c>
      <c r="H546">
        <v>0.4478284795079078</v>
      </c>
      <c r="I546">
        <v>0.1726541269539571</v>
      </c>
      <c r="J546">
        <v>21.31343805949018</v>
      </c>
      <c r="K546">
        <v>3.007912037431691</v>
      </c>
      <c r="L546">
        <v>963.173137036002</v>
      </c>
      <c r="M546">
        <v>401.6835643927164</v>
      </c>
      <c r="N546">
        <v>350.5594428681544</v>
      </c>
    </row>
    <row r="547" spans="1:14">
      <c r="A547">
        <v>545</v>
      </c>
      <c r="B547">
        <v>35.47497364260091</v>
      </c>
      <c r="C547">
        <v>2628.838889863416</v>
      </c>
      <c r="D547">
        <v>0.4455579123170209</v>
      </c>
      <c r="E547">
        <v>248.5188890445075</v>
      </c>
      <c r="F547">
        <v>13.53086872415654</v>
      </c>
      <c r="G547">
        <v>39030.18027723608</v>
      </c>
      <c r="H547">
        <v>0.4478279285334009</v>
      </c>
      <c r="I547">
        <v>0.1726539145332942</v>
      </c>
      <c r="J547">
        <v>21.31339230137176</v>
      </c>
      <c r="K547">
        <v>3.007912037431691</v>
      </c>
      <c r="L547">
        <v>963.173137036002</v>
      </c>
      <c r="M547">
        <v>401.6840585945958</v>
      </c>
      <c r="N547">
        <v>350.5605394824569</v>
      </c>
    </row>
    <row r="548" spans="1:14">
      <c r="A548">
        <v>546</v>
      </c>
      <c r="B548">
        <v>35.47528583335071</v>
      </c>
      <c r="C548">
        <v>2628.852688274435</v>
      </c>
      <c r="D548">
        <v>0.4455581529960787</v>
      </c>
      <c r="E548">
        <v>248.5202175783449</v>
      </c>
      <c r="F548">
        <v>13.53080569468335</v>
      </c>
      <c r="G548">
        <v>39030.22229581222</v>
      </c>
      <c r="H548">
        <v>0.4478272722331855</v>
      </c>
      <c r="I548">
        <v>0.1726536615057493</v>
      </c>
      <c r="J548">
        <v>21.31338837723287</v>
      </c>
      <c r="K548">
        <v>3.007912037431691</v>
      </c>
      <c r="L548">
        <v>963.173137036002</v>
      </c>
      <c r="M548">
        <v>401.6846472709682</v>
      </c>
      <c r="N548">
        <v>350.559325906263</v>
      </c>
    </row>
    <row r="549" spans="1:14">
      <c r="A549">
        <v>547</v>
      </c>
      <c r="B549">
        <v>35.47560673329302</v>
      </c>
      <c r="C549">
        <v>2628.879951741808</v>
      </c>
      <c r="D549">
        <v>0.4455589395307388</v>
      </c>
      <c r="E549">
        <v>248.5223686744758</v>
      </c>
      <c r="F549">
        <v>13.53064019857179</v>
      </c>
      <c r="G549">
        <v>39030.08995035187</v>
      </c>
      <c r="H549">
        <v>0.4478286495355109</v>
      </c>
      <c r="I549">
        <v>0.172654192505767</v>
      </c>
      <c r="J549">
        <v>21.31342501655108</v>
      </c>
      <c r="K549">
        <v>3.007912037431691</v>
      </c>
      <c r="L549">
        <v>963.173137036002</v>
      </c>
      <c r="M549">
        <v>401.6834118850691</v>
      </c>
      <c r="N549">
        <v>350.5578165844462</v>
      </c>
    </row>
    <row r="550" spans="1:14">
      <c r="A550">
        <v>548</v>
      </c>
      <c r="B550">
        <v>35.47472793200983</v>
      </c>
      <c r="C550">
        <v>2628.831474517704</v>
      </c>
      <c r="D550">
        <v>0.4455594828190269</v>
      </c>
      <c r="E550">
        <v>248.5178337030743</v>
      </c>
      <c r="F550">
        <v>13.53092242366211</v>
      </c>
      <c r="G550">
        <v>39030.26193899819</v>
      </c>
      <c r="H550">
        <v>0.4478285510789189</v>
      </c>
      <c r="I550">
        <v>0.1726541545471786</v>
      </c>
      <c r="J550">
        <v>21.31342929159572</v>
      </c>
      <c r="K550">
        <v>3.007912037431691</v>
      </c>
      <c r="L550">
        <v>963.173137036002</v>
      </c>
      <c r="M550">
        <v>401.6835001964994</v>
      </c>
      <c r="N550">
        <v>350.5608931506916</v>
      </c>
    </row>
    <row r="551" spans="1:14">
      <c r="A551">
        <v>549</v>
      </c>
      <c r="B551">
        <v>35.47551971934935</v>
      </c>
      <c r="C551">
        <v>2628.876757678956</v>
      </c>
      <c r="D551">
        <v>0.4455576922521714</v>
      </c>
      <c r="E551">
        <v>248.5220506814083</v>
      </c>
      <c r="F551">
        <v>13.53067654037881</v>
      </c>
      <c r="G551">
        <v>39030.19459118501</v>
      </c>
      <c r="H551">
        <v>0.4478294151517472</v>
      </c>
      <c r="I551">
        <v>0.1726544876786041</v>
      </c>
      <c r="J551">
        <v>21.31342800040647</v>
      </c>
      <c r="K551">
        <v>3.007912037431691</v>
      </c>
      <c r="L551">
        <v>963.173137036002</v>
      </c>
      <c r="M551">
        <v>401.6827251607685</v>
      </c>
      <c r="N551">
        <v>350.5581073846571</v>
      </c>
    </row>
    <row r="552" spans="1:14">
      <c r="A552">
        <v>550</v>
      </c>
      <c r="B552">
        <v>35.47599267235351</v>
      </c>
      <c r="C552">
        <v>2628.92315938208</v>
      </c>
      <c r="D552">
        <v>0.4455583353978348</v>
      </c>
      <c r="E552">
        <v>248.5258042584825</v>
      </c>
      <c r="F552">
        <v>13.53043866507923</v>
      </c>
      <c r="G552">
        <v>39030.19957228857</v>
      </c>
      <c r="H552">
        <v>0.4478290577403127</v>
      </c>
      <c r="I552">
        <v>0.1726543498835286</v>
      </c>
      <c r="J552">
        <v>21.31348405317955</v>
      </c>
      <c r="K552">
        <v>3.007912037431691</v>
      </c>
      <c r="L552">
        <v>963.173137036002</v>
      </c>
      <c r="M552">
        <v>401.6830457429115</v>
      </c>
      <c r="N552">
        <v>350.5556306020541</v>
      </c>
    </row>
    <row r="553" spans="1:14">
      <c r="A553">
        <v>551</v>
      </c>
      <c r="B553">
        <v>35.47504050729735</v>
      </c>
      <c r="C553">
        <v>2628.844280786595</v>
      </c>
      <c r="D553">
        <v>0.4455572475938863</v>
      </c>
      <c r="E553">
        <v>248.5193629275588</v>
      </c>
      <c r="F553">
        <v>13.53084542426478</v>
      </c>
      <c r="G553">
        <v>39030.20366140941</v>
      </c>
      <c r="H553">
        <v>0.4478282743366746</v>
      </c>
      <c r="I553">
        <v>0.1726540478530026</v>
      </c>
      <c r="J553">
        <v>21.31339566024672</v>
      </c>
      <c r="K553">
        <v>3.007912037431691</v>
      </c>
      <c r="L553">
        <v>963.173137036002</v>
      </c>
      <c r="M553">
        <v>401.6837484228833</v>
      </c>
      <c r="N553">
        <v>350.5603503221504</v>
      </c>
    </row>
    <row r="554" spans="1:14">
      <c r="A554">
        <v>552</v>
      </c>
      <c r="B554">
        <v>35.47593084270103</v>
      </c>
      <c r="C554">
        <v>2628.908007499104</v>
      </c>
      <c r="D554">
        <v>0.4455586312664165</v>
      </c>
      <c r="E554">
        <v>248.5244260791397</v>
      </c>
      <c r="F554">
        <v>13.53052685524403</v>
      </c>
      <c r="G554">
        <v>39030.25323670291</v>
      </c>
      <c r="H554">
        <v>0.4478311795131987</v>
      </c>
      <c r="I554">
        <v>0.1726551679039583</v>
      </c>
      <c r="J554">
        <v>21.31348061630225</v>
      </c>
      <c r="K554">
        <v>3.007912037431691</v>
      </c>
      <c r="L554">
        <v>963.173137036002</v>
      </c>
      <c r="M554">
        <v>401.6811426146029</v>
      </c>
      <c r="N554">
        <v>350.5557269361578</v>
      </c>
    </row>
    <row r="555" spans="1:14">
      <c r="A555">
        <v>553</v>
      </c>
      <c r="B555">
        <v>35.47517816671856</v>
      </c>
      <c r="C555">
        <v>2628.842146717103</v>
      </c>
      <c r="D555">
        <v>0.4455566306028459</v>
      </c>
      <c r="E555">
        <v>248.5192740875348</v>
      </c>
      <c r="F555">
        <v>13.53084408559191</v>
      </c>
      <c r="G555">
        <v>39030.13887156125</v>
      </c>
      <c r="H555">
        <v>0.4478287851687376</v>
      </c>
      <c r="I555">
        <v>0.1726542447972969</v>
      </c>
      <c r="J555">
        <v>21.3133815853374</v>
      </c>
      <c r="K555">
        <v>3.007912037431691</v>
      </c>
      <c r="L555">
        <v>963.173137036002</v>
      </c>
      <c r="M555">
        <v>401.6832902278225</v>
      </c>
      <c r="N555">
        <v>350.5601228346912</v>
      </c>
    </row>
    <row r="556" spans="1:14">
      <c r="A556">
        <v>554</v>
      </c>
      <c r="B556">
        <v>35.4752611488619</v>
      </c>
      <c r="C556">
        <v>2628.842797617115</v>
      </c>
      <c r="D556">
        <v>0.4455560089914767</v>
      </c>
      <c r="E556">
        <v>248.5194396909738</v>
      </c>
      <c r="F556">
        <v>13.53084145068698</v>
      </c>
      <c r="G556">
        <v>39030.14263251266</v>
      </c>
      <c r="H556">
        <v>0.4478289364139504</v>
      </c>
      <c r="I556">
        <v>0.172654303107814</v>
      </c>
      <c r="J556">
        <v>21.3133713123095</v>
      </c>
      <c r="K556">
        <v>3.007912037431691</v>
      </c>
      <c r="L556">
        <v>963.173137036002</v>
      </c>
      <c r="M556">
        <v>401.6831545673732</v>
      </c>
      <c r="N556">
        <v>350.55995282077</v>
      </c>
    </row>
    <row r="557" spans="1:14">
      <c r="A557">
        <v>555</v>
      </c>
      <c r="B557">
        <v>35.4751528519076</v>
      </c>
      <c r="C557">
        <v>2628.844387399581</v>
      </c>
      <c r="D557">
        <v>0.4455559427035758</v>
      </c>
      <c r="E557">
        <v>248.5193506424274</v>
      </c>
      <c r="F557">
        <v>13.53084431928897</v>
      </c>
      <c r="G557">
        <v>39030.20073691814</v>
      </c>
      <c r="H557">
        <v>0.4478288446788228</v>
      </c>
      <c r="I557">
        <v>0.1726542677405939</v>
      </c>
      <c r="J557">
        <v>21.31339270354183</v>
      </c>
      <c r="K557">
        <v>3.007912037431691</v>
      </c>
      <c r="L557">
        <v>963.173137036002</v>
      </c>
      <c r="M557">
        <v>401.6832368498248</v>
      </c>
      <c r="N557">
        <v>350.5600200633176</v>
      </c>
    </row>
    <row r="558" spans="1:14">
      <c r="A558">
        <v>556</v>
      </c>
      <c r="B558">
        <v>35.47525086131864</v>
      </c>
      <c r="C558">
        <v>2628.848159337762</v>
      </c>
      <c r="D558">
        <v>0.4455563580795654</v>
      </c>
      <c r="E558">
        <v>248.519751105835</v>
      </c>
      <c r="F558">
        <v>13.53081634251103</v>
      </c>
      <c r="G558">
        <v>39030.15571853236</v>
      </c>
      <c r="H558">
        <v>0.4478290315849155</v>
      </c>
      <c r="I558">
        <v>0.172654339799674</v>
      </c>
      <c r="J558">
        <v>21.31338909158255</v>
      </c>
      <c r="K558">
        <v>3.007912037431691</v>
      </c>
      <c r="L558">
        <v>963.173137036002</v>
      </c>
      <c r="M558">
        <v>401.6830692031585</v>
      </c>
      <c r="N558">
        <v>350.5597337202216</v>
      </c>
    </row>
    <row r="559" spans="1:14">
      <c r="A559">
        <v>557</v>
      </c>
      <c r="B559">
        <v>35.4754735516235</v>
      </c>
      <c r="C559">
        <v>2628.867392777395</v>
      </c>
      <c r="D559">
        <v>0.4455569632987141</v>
      </c>
      <c r="E559">
        <v>248.5213495143643</v>
      </c>
      <c r="F559">
        <v>13.53070346546105</v>
      </c>
      <c r="G559">
        <v>39030.08272921882</v>
      </c>
      <c r="H559">
        <v>0.4478293148736637</v>
      </c>
      <c r="I559">
        <v>0.1726544490177647</v>
      </c>
      <c r="J559">
        <v>21.31340843268638</v>
      </c>
      <c r="K559">
        <v>3.007912037431691</v>
      </c>
      <c r="L559">
        <v>963.173137036002</v>
      </c>
      <c r="M559">
        <v>401.6828151056927</v>
      </c>
      <c r="N559">
        <v>350.5588498798219</v>
      </c>
    </row>
    <row r="560" spans="1:14">
      <c r="A560">
        <v>558</v>
      </c>
      <c r="B560">
        <v>35.47510197895275</v>
      </c>
      <c r="C560">
        <v>2628.839745721341</v>
      </c>
      <c r="D560">
        <v>0.4455568495121651</v>
      </c>
      <c r="E560">
        <v>248.518975703056</v>
      </c>
      <c r="F560">
        <v>13.53085694036201</v>
      </c>
      <c r="G560">
        <v>39030.14148282375</v>
      </c>
      <c r="H560">
        <v>0.4478290230011995</v>
      </c>
      <c r="I560">
        <v>0.1726543364903401</v>
      </c>
      <c r="J560">
        <v>21.31338901790662</v>
      </c>
      <c r="K560">
        <v>3.007912037431691</v>
      </c>
      <c r="L560">
        <v>963.173137036002</v>
      </c>
      <c r="M560">
        <v>401.6830769023767</v>
      </c>
      <c r="N560">
        <v>350.56031858154</v>
      </c>
    </row>
    <row r="561" spans="1:14">
      <c r="A561">
        <v>559</v>
      </c>
      <c r="B561">
        <v>35.47482706806286</v>
      </c>
      <c r="C561">
        <v>2628.819695180775</v>
      </c>
      <c r="D561">
        <v>0.4455574503511291</v>
      </c>
      <c r="E561">
        <v>248.5172622414655</v>
      </c>
      <c r="F561">
        <v>13.53096552646452</v>
      </c>
      <c r="G561">
        <v>39030.16978740158</v>
      </c>
      <c r="H561">
        <v>0.4478281709350078</v>
      </c>
      <c r="I561">
        <v>0.1726540079879085</v>
      </c>
      <c r="J561">
        <v>21.31337419802948</v>
      </c>
      <c r="K561">
        <v>3.007912037431691</v>
      </c>
      <c r="L561">
        <v>963.173137036002</v>
      </c>
      <c r="M561">
        <v>401.6838411699948</v>
      </c>
      <c r="N561">
        <v>350.5614387260704</v>
      </c>
    </row>
    <row r="562" spans="1:14">
      <c r="A562">
        <v>560</v>
      </c>
      <c r="B562">
        <v>35.47496292814885</v>
      </c>
      <c r="C562">
        <v>2628.828088680673</v>
      </c>
      <c r="D562">
        <v>0.4455575974455464</v>
      </c>
      <c r="E562">
        <v>248.5179899489801</v>
      </c>
      <c r="F562">
        <v>13.5309200280904</v>
      </c>
      <c r="G562">
        <v>39030.15771690939</v>
      </c>
      <c r="H562">
        <v>0.4478282644911334</v>
      </c>
      <c r="I562">
        <v>0.1726540440571893</v>
      </c>
      <c r="J562">
        <v>21.31337965093274</v>
      </c>
      <c r="K562">
        <v>3.007912037431691</v>
      </c>
      <c r="L562">
        <v>963.173137036002</v>
      </c>
      <c r="M562">
        <v>401.683757253934</v>
      </c>
      <c r="N562">
        <v>350.5608593717491</v>
      </c>
    </row>
    <row r="563" spans="1:14">
      <c r="A563">
        <v>561</v>
      </c>
      <c r="B563">
        <v>35.47486435207139</v>
      </c>
      <c r="C563">
        <v>2628.833108070726</v>
      </c>
      <c r="D563">
        <v>0.4455577326808752</v>
      </c>
      <c r="E563">
        <v>248.5182287774562</v>
      </c>
      <c r="F563">
        <v>13.53090033915598</v>
      </c>
      <c r="G563">
        <v>39030.1900329948</v>
      </c>
      <c r="H563">
        <v>0.447828037820204</v>
      </c>
      <c r="I563">
        <v>0.172653956667322</v>
      </c>
      <c r="J563">
        <v>21.3134017036015</v>
      </c>
      <c r="K563">
        <v>3.007912037431691</v>
      </c>
      <c r="L563">
        <v>963.173137036002</v>
      </c>
      <c r="M563">
        <v>401.6839605686505</v>
      </c>
      <c r="N563">
        <v>350.5609575079324</v>
      </c>
    </row>
    <row r="564" spans="1:14">
      <c r="A564">
        <v>562</v>
      </c>
      <c r="B564">
        <v>35.47503981756795</v>
      </c>
      <c r="C564">
        <v>2628.848127520544</v>
      </c>
      <c r="D564">
        <v>0.4455582239307025</v>
      </c>
      <c r="E564">
        <v>248.5193321148973</v>
      </c>
      <c r="F564">
        <v>13.53082913048023</v>
      </c>
      <c r="G564">
        <v>39030.22209276427</v>
      </c>
      <c r="H564">
        <v>0.4478291135748476</v>
      </c>
      <c r="I564">
        <v>0.1726543714097676</v>
      </c>
      <c r="J564">
        <v>21.3134306578645</v>
      </c>
      <c r="K564">
        <v>3.007912037431691</v>
      </c>
      <c r="L564">
        <v>963.173137036002</v>
      </c>
      <c r="M564">
        <v>401.6829956617859</v>
      </c>
      <c r="N564">
        <v>350.5598508006744</v>
      </c>
    </row>
    <row r="565" spans="1:14">
      <c r="A565">
        <v>563</v>
      </c>
      <c r="B565">
        <v>35.47493941855461</v>
      </c>
      <c r="C565">
        <v>2628.841859283289</v>
      </c>
      <c r="D565">
        <v>0.4455579367520219</v>
      </c>
      <c r="E565">
        <v>248.5188911004642</v>
      </c>
      <c r="F565">
        <v>13.53084914023423</v>
      </c>
      <c r="G565">
        <v>39030.15766882763</v>
      </c>
      <c r="H565">
        <v>0.4478281607228677</v>
      </c>
      <c r="I565">
        <v>0.172654004050758</v>
      </c>
      <c r="J565">
        <v>21.31341592071077</v>
      </c>
      <c r="K565">
        <v>3.007912037431691</v>
      </c>
      <c r="L565">
        <v>963.173137036002</v>
      </c>
      <c r="M565">
        <v>401.6838503298737</v>
      </c>
      <c r="N565">
        <v>350.5605536162562</v>
      </c>
    </row>
    <row r="566" spans="1:14">
      <c r="A566">
        <v>564</v>
      </c>
      <c r="B566">
        <v>35.47492577919744</v>
      </c>
      <c r="C566">
        <v>2628.832938800877</v>
      </c>
      <c r="D566">
        <v>0.4455587555555087</v>
      </c>
      <c r="E566">
        <v>248.5182819136622</v>
      </c>
      <c r="F566">
        <v>13.53088654204361</v>
      </c>
      <c r="G566">
        <v>39030.11291164098</v>
      </c>
      <c r="H566">
        <v>0.4478277929407657</v>
      </c>
      <c r="I566">
        <v>0.1726538622574138</v>
      </c>
      <c r="J566">
        <v>21.31339431649524</v>
      </c>
      <c r="K566">
        <v>3.007912037431691</v>
      </c>
      <c r="L566">
        <v>963.173137036002</v>
      </c>
      <c r="M566">
        <v>401.6841802158995</v>
      </c>
      <c r="N566">
        <v>350.5607824792853</v>
      </c>
    </row>
    <row r="567" spans="1:14">
      <c r="A567">
        <v>565</v>
      </c>
      <c r="B567">
        <v>35.47512486605032</v>
      </c>
      <c r="C567">
        <v>2628.847392990259</v>
      </c>
      <c r="D567">
        <v>0.4455589575298065</v>
      </c>
      <c r="E567">
        <v>248.5194856276604</v>
      </c>
      <c r="F567">
        <v>13.53081481173598</v>
      </c>
      <c r="G567">
        <v>39030.12693156975</v>
      </c>
      <c r="H567">
        <v>0.4478278755100292</v>
      </c>
      <c r="I567">
        <v>0.1726538940908607</v>
      </c>
      <c r="J567">
        <v>21.3134087612236</v>
      </c>
      <c r="K567">
        <v>3.007912037431691</v>
      </c>
      <c r="L567">
        <v>963.173137036002</v>
      </c>
      <c r="M567">
        <v>401.6841061544821</v>
      </c>
      <c r="N567">
        <v>350.5598579514683</v>
      </c>
    </row>
    <row r="568" spans="1:14">
      <c r="A568">
        <v>566</v>
      </c>
      <c r="B568">
        <v>35.47450510216598</v>
      </c>
      <c r="C568">
        <v>2628.803694381736</v>
      </c>
      <c r="D568">
        <v>0.4455593525420126</v>
      </c>
      <c r="E568">
        <v>248.5158436129035</v>
      </c>
      <c r="F568">
        <v>13.53104209545185</v>
      </c>
      <c r="G568">
        <v>39030.13934455476</v>
      </c>
      <c r="H568">
        <v>0.4478264159259899</v>
      </c>
      <c r="I568">
        <v>0.1726533313682569</v>
      </c>
      <c r="J568">
        <v>21.31336778703267</v>
      </c>
      <c r="K568">
        <v>3.007912037431691</v>
      </c>
      <c r="L568">
        <v>963.173137036002</v>
      </c>
      <c r="M568">
        <v>401.685415348602</v>
      </c>
      <c r="N568">
        <v>350.5625725851334</v>
      </c>
    </row>
    <row r="569" spans="1:14">
      <c r="A569">
        <v>567</v>
      </c>
      <c r="B569">
        <v>35.47475728854152</v>
      </c>
      <c r="C569">
        <v>2628.821532185979</v>
      </c>
      <c r="D569">
        <v>0.4455586008505882</v>
      </c>
      <c r="E569">
        <v>248.5173377017763</v>
      </c>
      <c r="F569">
        <v>13.53094585801841</v>
      </c>
      <c r="G569">
        <v>39030.11609064047</v>
      </c>
      <c r="H569">
        <v>0.4478273895626982</v>
      </c>
      <c r="I569">
        <v>0.1726537067405334</v>
      </c>
      <c r="J569">
        <v>21.31338297803297</v>
      </c>
      <c r="K569">
        <v>3.007912037431691</v>
      </c>
      <c r="L569">
        <v>963.173137036002</v>
      </c>
      <c r="M569">
        <v>401.6845420307234</v>
      </c>
      <c r="N569">
        <v>350.5615706736775</v>
      </c>
    </row>
    <row r="570" spans="1:14">
      <c r="A570">
        <v>568</v>
      </c>
      <c r="B570">
        <v>35.4745080272602</v>
      </c>
      <c r="C570">
        <v>2628.80261833649</v>
      </c>
      <c r="D570">
        <v>0.4455581876629018</v>
      </c>
      <c r="E570">
        <v>248.5157872183527</v>
      </c>
      <c r="F570">
        <v>13.53104657951443</v>
      </c>
      <c r="G570">
        <v>39030.1337999586</v>
      </c>
      <c r="H570">
        <v>0.447827597229607</v>
      </c>
      <c r="I570">
        <v>0.1726537868036613</v>
      </c>
      <c r="J570">
        <v>21.31336278009281</v>
      </c>
      <c r="K570">
        <v>3.007912037431691</v>
      </c>
      <c r="L570">
        <v>963.173137036002</v>
      </c>
      <c r="M570">
        <v>401.6843557613032</v>
      </c>
      <c r="N570">
        <v>350.5627448401532</v>
      </c>
    </row>
    <row r="571" spans="1:14">
      <c r="A571">
        <v>569</v>
      </c>
      <c r="B571">
        <v>35.47482508074199</v>
      </c>
      <c r="C571">
        <v>2628.827371672638</v>
      </c>
      <c r="D571">
        <v>0.4455593490142711</v>
      </c>
      <c r="E571">
        <v>248.5177973689025</v>
      </c>
      <c r="F571">
        <v>13.53091115693184</v>
      </c>
      <c r="G571">
        <v>39030.09167186371</v>
      </c>
      <c r="H571">
        <v>0.447827481401363</v>
      </c>
      <c r="I571">
        <v>0.1726537421476708</v>
      </c>
      <c r="J571">
        <v>21.31339140355896</v>
      </c>
      <c r="K571">
        <v>3.007912037431691</v>
      </c>
      <c r="L571">
        <v>963.173137036002</v>
      </c>
      <c r="M571">
        <v>401.6844596548681</v>
      </c>
      <c r="N571">
        <v>350.5611205853787</v>
      </c>
    </row>
    <row r="572" spans="1:14">
      <c r="A572">
        <v>570</v>
      </c>
      <c r="B572">
        <v>35.475148227547</v>
      </c>
      <c r="C572">
        <v>2628.852378483405</v>
      </c>
      <c r="D572">
        <v>0.4455587686588624</v>
      </c>
      <c r="E572">
        <v>248.5198803544629</v>
      </c>
      <c r="F572">
        <v>13.53078350514281</v>
      </c>
      <c r="G572">
        <v>39030.09724631493</v>
      </c>
      <c r="H572">
        <v>0.4478282491679577</v>
      </c>
      <c r="I572">
        <v>0.1726540381495491</v>
      </c>
      <c r="J572">
        <v>21.31341502781749</v>
      </c>
      <c r="K572">
        <v>3.007912037431691</v>
      </c>
      <c r="L572">
        <v>963.173137036002</v>
      </c>
      <c r="M572">
        <v>401.6837709982</v>
      </c>
      <c r="N572">
        <v>350.5598317566844</v>
      </c>
    </row>
    <row r="573" spans="1:14">
      <c r="A573">
        <v>571</v>
      </c>
      <c r="B573">
        <v>35.47491083082986</v>
      </c>
      <c r="C573">
        <v>2628.832504900523</v>
      </c>
      <c r="D573">
        <v>0.4455583956955254</v>
      </c>
      <c r="E573">
        <v>248.518229376401</v>
      </c>
      <c r="F573">
        <v>13.53089232948091</v>
      </c>
      <c r="G573">
        <v>39030.13159793463</v>
      </c>
      <c r="H573">
        <v>0.4478277254347484</v>
      </c>
      <c r="I573">
        <v>0.1726538362313949</v>
      </c>
      <c r="J573">
        <v>21.31339464086577</v>
      </c>
      <c r="K573">
        <v>3.007912037431691</v>
      </c>
      <c r="L573">
        <v>963.173137036002</v>
      </c>
      <c r="M573">
        <v>401.6842407661906</v>
      </c>
      <c r="N573">
        <v>350.560824427174</v>
      </c>
    </row>
    <row r="574" spans="1:14">
      <c r="A574">
        <v>572</v>
      </c>
      <c r="B574">
        <v>35.4748280239565</v>
      </c>
      <c r="C574">
        <v>2628.83296472043</v>
      </c>
      <c r="D574">
        <v>0.4455579841206382</v>
      </c>
      <c r="E574">
        <v>248.5180806871625</v>
      </c>
      <c r="F574">
        <v>13.53091126246732</v>
      </c>
      <c r="G574">
        <v>39030.24358479958</v>
      </c>
      <c r="H574">
        <v>0.4478280696995581</v>
      </c>
      <c r="I574">
        <v>0.1726539689579696</v>
      </c>
      <c r="J574">
        <v>21.3134129645659</v>
      </c>
      <c r="K574">
        <v>3.007912037431691</v>
      </c>
      <c r="L574">
        <v>963.173137036002</v>
      </c>
      <c r="M574">
        <v>401.683931974138</v>
      </c>
      <c r="N574">
        <v>350.5607774521923</v>
      </c>
    </row>
    <row r="575" spans="1:14">
      <c r="A575">
        <v>573</v>
      </c>
      <c r="B575">
        <v>35.47474495194663</v>
      </c>
      <c r="C575">
        <v>2628.815163214401</v>
      </c>
      <c r="D575">
        <v>0.4455577319169134</v>
      </c>
      <c r="E575">
        <v>248.5168313186245</v>
      </c>
      <c r="F575">
        <v>13.53097772374325</v>
      </c>
      <c r="G575">
        <v>39030.11127242259</v>
      </c>
      <c r="H575">
        <v>0.4478277707692025</v>
      </c>
      <c r="I575">
        <v>0.1726538537094718</v>
      </c>
      <c r="J575">
        <v>21.31337209717565</v>
      </c>
      <c r="K575">
        <v>3.007912037431691</v>
      </c>
      <c r="L575">
        <v>963.173137036002</v>
      </c>
      <c r="M575">
        <v>401.6842001029329</v>
      </c>
      <c r="N575">
        <v>350.5617945651952</v>
      </c>
    </row>
    <row r="576" spans="1:14">
      <c r="A576">
        <v>574</v>
      </c>
      <c r="B576">
        <v>35.47499452368967</v>
      </c>
      <c r="C576">
        <v>2628.829767364237</v>
      </c>
      <c r="D576">
        <v>0.4455573573095771</v>
      </c>
      <c r="E576">
        <v>248.5182336214596</v>
      </c>
      <c r="F576">
        <v>13.53091351508927</v>
      </c>
      <c r="G576">
        <v>39030.16890203302</v>
      </c>
      <c r="H576">
        <v>0.4478275370078968</v>
      </c>
      <c r="I576">
        <v>0.1726537635860071</v>
      </c>
      <c r="J576">
        <v>21.31336995118707</v>
      </c>
      <c r="K576">
        <v>3.007912037431691</v>
      </c>
      <c r="L576">
        <v>963.173137036002</v>
      </c>
      <c r="M576">
        <v>401.6844097778989</v>
      </c>
      <c r="N576">
        <v>350.5608191197306</v>
      </c>
    </row>
    <row r="577" spans="1:14">
      <c r="A577">
        <v>575</v>
      </c>
      <c r="B577">
        <v>35.47501271592149</v>
      </c>
      <c r="C577">
        <v>2628.839203671014</v>
      </c>
      <c r="D577">
        <v>0.4455584863204789</v>
      </c>
      <c r="E577">
        <v>248.51877755574</v>
      </c>
      <c r="F577">
        <v>13.53085189852458</v>
      </c>
      <c r="G577">
        <v>39030.10030565309</v>
      </c>
      <c r="H577">
        <v>0.4478280699691831</v>
      </c>
      <c r="I577">
        <v>0.1726539690619198</v>
      </c>
      <c r="J577">
        <v>21.31340135473333</v>
      </c>
      <c r="K577">
        <v>3.007912037431691</v>
      </c>
      <c r="L577">
        <v>963.173137036002</v>
      </c>
      <c r="M577">
        <v>401.6839317322957</v>
      </c>
      <c r="N577">
        <v>350.5604008004936</v>
      </c>
    </row>
    <row r="578" spans="1:14">
      <c r="A578">
        <v>576</v>
      </c>
      <c r="B578">
        <v>35.47486838174978</v>
      </c>
      <c r="C578">
        <v>2628.844629397973</v>
      </c>
      <c r="D578">
        <v>0.445558900061387</v>
      </c>
      <c r="E578">
        <v>248.5190278748666</v>
      </c>
      <c r="F578">
        <v>13.53083628246585</v>
      </c>
      <c r="G578">
        <v>39030.16503068467</v>
      </c>
      <c r="H578">
        <v>0.4478271448939207</v>
      </c>
      <c r="I578">
        <v>0.1726536124118426</v>
      </c>
      <c r="J578">
        <v>21.31342726320592</v>
      </c>
      <c r="K578">
        <v>3.007912037431691</v>
      </c>
      <c r="L578">
        <v>963.173137036002</v>
      </c>
      <c r="M578">
        <v>401.6847614896534</v>
      </c>
      <c r="N578">
        <v>350.5605838876924</v>
      </c>
    </row>
    <row r="579" spans="1:14">
      <c r="A579">
        <v>577</v>
      </c>
      <c r="B579">
        <v>35.47494458804891</v>
      </c>
      <c r="C579">
        <v>2628.832927107375</v>
      </c>
      <c r="D579">
        <v>0.4455587963986263</v>
      </c>
      <c r="E579">
        <v>248.5182637868493</v>
      </c>
      <c r="F579">
        <v>13.53088966533583</v>
      </c>
      <c r="G579">
        <v>39030.12901642097</v>
      </c>
      <c r="H579">
        <v>0.4478278933295348</v>
      </c>
      <c r="I579">
        <v>0.1726539009609266</v>
      </c>
      <c r="J579">
        <v>21.31339526434627</v>
      </c>
      <c r="K579">
        <v>3.007912037431691</v>
      </c>
      <c r="L579">
        <v>963.173137036002</v>
      </c>
      <c r="M579">
        <v>401.6840901710831</v>
      </c>
      <c r="N579">
        <v>350.5606372304311</v>
      </c>
    </row>
    <row r="580" spans="1:14">
      <c r="A580">
        <v>578</v>
      </c>
      <c r="B580">
        <v>35.47496489853179</v>
      </c>
      <c r="C580">
        <v>2628.835446016504</v>
      </c>
      <c r="D580">
        <v>0.4455583355210712</v>
      </c>
      <c r="E580">
        <v>248.5184981788449</v>
      </c>
      <c r="F580">
        <v>13.53087771810963</v>
      </c>
      <c r="G580">
        <v>39030.13436800053</v>
      </c>
      <c r="H580">
        <v>0.4478276965858301</v>
      </c>
      <c r="I580">
        <v>0.1726538251090902</v>
      </c>
      <c r="J580">
        <v>21.3133950006691</v>
      </c>
      <c r="K580">
        <v>3.007912037431691</v>
      </c>
      <c r="L580">
        <v>963.173137036002</v>
      </c>
      <c r="M580">
        <v>401.684266642562</v>
      </c>
      <c r="N580">
        <v>350.5606040047878</v>
      </c>
    </row>
    <row r="581" spans="1:14">
      <c r="A581">
        <v>579</v>
      </c>
      <c r="B581">
        <v>35.4750042340763</v>
      </c>
      <c r="C581">
        <v>2628.839707682387</v>
      </c>
      <c r="D581">
        <v>0.4455586683358475</v>
      </c>
      <c r="E581">
        <v>248.5188217921623</v>
      </c>
      <c r="F581">
        <v>13.53085345722525</v>
      </c>
      <c r="G581">
        <v>39030.12214020803</v>
      </c>
      <c r="H581">
        <v>0.4478278308802823</v>
      </c>
      <c r="I581">
        <v>0.1726538768844739</v>
      </c>
      <c r="J581">
        <v>21.31340274764262</v>
      </c>
      <c r="K581">
        <v>3.007912037431691</v>
      </c>
      <c r="L581">
        <v>963.173137036002</v>
      </c>
      <c r="M581">
        <v>401.6841461856258</v>
      </c>
      <c r="N581">
        <v>350.5603771655904</v>
      </c>
    </row>
    <row r="582" spans="1:14">
      <c r="A582">
        <v>580</v>
      </c>
      <c r="B582">
        <v>35.47500837879405</v>
      </c>
      <c r="C582">
        <v>2628.839426974015</v>
      </c>
      <c r="D582">
        <v>0.4455581930960394</v>
      </c>
      <c r="E582">
        <v>248.518825031661</v>
      </c>
      <c r="F582">
        <v>13.53085612213221</v>
      </c>
      <c r="G582">
        <v>39030.1285549853</v>
      </c>
      <c r="H582">
        <v>0.4478279210597826</v>
      </c>
      <c r="I582">
        <v>0.1726539116519432</v>
      </c>
      <c r="J582">
        <v>21.31339921307235</v>
      </c>
      <c r="K582">
        <v>3.007912037431691</v>
      </c>
      <c r="L582">
        <v>963.173137036002</v>
      </c>
      <c r="M582">
        <v>401.684065298138</v>
      </c>
      <c r="N582">
        <v>350.5604145958644</v>
      </c>
    </row>
    <row r="583" spans="1:14">
      <c r="A583">
        <v>581</v>
      </c>
      <c r="B583">
        <v>35.47498345508939</v>
      </c>
      <c r="C583">
        <v>2628.83489464089</v>
      </c>
      <c r="D583">
        <v>0.4455577006249999</v>
      </c>
      <c r="E583">
        <v>248.5185179614586</v>
      </c>
      <c r="F583">
        <v>13.53088142462858</v>
      </c>
      <c r="G583">
        <v>39030.13893446123</v>
      </c>
      <c r="H583">
        <v>0.4478278627606039</v>
      </c>
      <c r="I583">
        <v>0.1726538891754946</v>
      </c>
      <c r="J583">
        <v>21.31338818656502</v>
      </c>
      <c r="K583">
        <v>3.007912037431691</v>
      </c>
      <c r="L583">
        <v>963.173137036002</v>
      </c>
      <c r="M583">
        <v>401.684117590219</v>
      </c>
      <c r="N583">
        <v>350.5606682775604</v>
      </c>
    </row>
    <row r="584" spans="1:14">
      <c r="A584">
        <v>582</v>
      </c>
      <c r="B584">
        <v>35.47501570313743</v>
      </c>
      <c r="C584">
        <v>2628.83832548665</v>
      </c>
      <c r="D584">
        <v>0.4455575995871136</v>
      </c>
      <c r="E584">
        <v>248.518767421694</v>
      </c>
      <c r="F584">
        <v>13.53086710166117</v>
      </c>
      <c r="G584">
        <v>39030.15647366424</v>
      </c>
      <c r="H584">
        <v>0.4478281373909821</v>
      </c>
      <c r="I584">
        <v>0.1726539950554696</v>
      </c>
      <c r="J584">
        <v>21.31339513399078</v>
      </c>
      <c r="K584">
        <v>3.007912037431691</v>
      </c>
      <c r="L584">
        <v>963.173137036002</v>
      </c>
      <c r="M584">
        <v>401.6838712576378</v>
      </c>
      <c r="N584">
        <v>350.5604570414047</v>
      </c>
    </row>
    <row r="585" spans="1:14">
      <c r="A585">
        <v>583</v>
      </c>
      <c r="B585">
        <v>35.47516437073119</v>
      </c>
      <c r="C585">
        <v>2628.8507230996</v>
      </c>
      <c r="D585">
        <v>0.4455576842140453</v>
      </c>
      <c r="E585">
        <v>248.5197899345133</v>
      </c>
      <c r="F585">
        <v>13.53080095441135</v>
      </c>
      <c r="G585">
        <v>39030.14419207964</v>
      </c>
      <c r="H585">
        <v>0.4478284520755367</v>
      </c>
      <c r="I585">
        <v>0.1726541163777827</v>
      </c>
      <c r="J585">
        <v>21.31340807634279</v>
      </c>
      <c r="K585">
        <v>3.007912037431691</v>
      </c>
      <c r="L585">
        <v>963.173137036002</v>
      </c>
      <c r="M585">
        <v>401.6835889984162</v>
      </c>
      <c r="N585">
        <v>350.5598044785601</v>
      </c>
    </row>
    <row r="586" spans="1:14">
      <c r="A586">
        <v>584</v>
      </c>
      <c r="B586">
        <v>35.47526931009846</v>
      </c>
      <c r="C586">
        <v>2628.858530726576</v>
      </c>
      <c r="D586">
        <v>0.4455577960530109</v>
      </c>
      <c r="E586">
        <v>248.5204306958614</v>
      </c>
      <c r="F586">
        <v>13.53075968510047</v>
      </c>
      <c r="G586">
        <v>39030.13849661272</v>
      </c>
      <c r="H586">
        <v>0.4478285144814843</v>
      </c>
      <c r="I586">
        <v>0.1726541404375397</v>
      </c>
      <c r="J586">
        <v>21.31341629684091</v>
      </c>
      <c r="K586">
        <v>3.007912037431691</v>
      </c>
      <c r="L586">
        <v>963.173137036002</v>
      </c>
      <c r="M586">
        <v>401.6835330228725</v>
      </c>
      <c r="N586">
        <v>350.5593088391419</v>
      </c>
    </row>
    <row r="587" spans="1:14">
      <c r="A587">
        <v>585</v>
      </c>
      <c r="B587">
        <v>35.4752813175689</v>
      </c>
      <c r="C587">
        <v>2628.859188005324</v>
      </c>
      <c r="D587">
        <v>0.4455573178393297</v>
      </c>
      <c r="E587">
        <v>248.5204939880212</v>
      </c>
      <c r="F587">
        <v>13.53075641765185</v>
      </c>
      <c r="G587">
        <v>39030.13910424965</v>
      </c>
      <c r="H587">
        <v>0.4478290073853049</v>
      </c>
      <c r="I587">
        <v>0.1726543304698461</v>
      </c>
      <c r="J587">
        <v>21.31341580821066</v>
      </c>
      <c r="K587">
        <v>3.007912037431691</v>
      </c>
      <c r="L587">
        <v>963.173137036002</v>
      </c>
      <c r="M587">
        <v>401.6830909091526</v>
      </c>
      <c r="N587">
        <v>350.5593172016326</v>
      </c>
    </row>
    <row r="588" spans="1:14">
      <c r="A588">
        <v>586</v>
      </c>
      <c r="B588">
        <v>35.47518262826201</v>
      </c>
      <c r="C588">
        <v>2628.849533461906</v>
      </c>
      <c r="D588">
        <v>0.4455576179181276</v>
      </c>
      <c r="E588">
        <v>248.5197565653882</v>
      </c>
      <c r="F588">
        <v>13.53080284482882</v>
      </c>
      <c r="G588">
        <v>39030.12193782404</v>
      </c>
      <c r="H588">
        <v>0.4478283605821662</v>
      </c>
      <c r="I588">
        <v>0.1726540811037688</v>
      </c>
      <c r="J588">
        <v>21.31340054678565</v>
      </c>
      <c r="K588">
        <v>3.007912037431691</v>
      </c>
      <c r="L588">
        <v>963.173137036002</v>
      </c>
      <c r="M588">
        <v>401.6836710642009</v>
      </c>
      <c r="N588">
        <v>350.5598665536771</v>
      </c>
    </row>
    <row r="589" spans="1:14">
      <c r="A589">
        <v>587</v>
      </c>
      <c r="B589">
        <v>35.47511215076958</v>
      </c>
      <c r="C589">
        <v>2628.847358968364</v>
      </c>
      <c r="D589">
        <v>0.4455571991376461</v>
      </c>
      <c r="E589">
        <v>248.5195212851548</v>
      </c>
      <c r="F589">
        <v>13.53083082636621</v>
      </c>
      <c r="G589">
        <v>39030.21021091861</v>
      </c>
      <c r="H589">
        <v>0.4478284048418695</v>
      </c>
      <c r="I589">
        <v>0.1726540981674903</v>
      </c>
      <c r="J589">
        <v>21.31340441369665</v>
      </c>
      <c r="K589">
        <v>3.007912037431691</v>
      </c>
      <c r="L589">
        <v>963.173137036002</v>
      </c>
      <c r="M589">
        <v>401.6836313650657</v>
      </c>
      <c r="N589">
        <v>350.5599875667212</v>
      </c>
    </row>
    <row r="590" spans="1:14">
      <c r="A590">
        <v>588</v>
      </c>
      <c r="B590">
        <v>35.475037154448</v>
      </c>
      <c r="C590">
        <v>2628.849900588574</v>
      </c>
      <c r="D590">
        <v>0.4455573714897223</v>
      </c>
      <c r="E590">
        <v>248.5196060126265</v>
      </c>
      <c r="F590">
        <v>13.53082384503137</v>
      </c>
      <c r="G590">
        <v>39030.24228562195</v>
      </c>
      <c r="H590">
        <v>0.4478282268737391</v>
      </c>
      <c r="I590">
        <v>0.172654029554319</v>
      </c>
      <c r="J590">
        <v>21.31341957027878</v>
      </c>
      <c r="K590">
        <v>3.007912037431691</v>
      </c>
      <c r="L590">
        <v>963.173137036002</v>
      </c>
      <c r="M590">
        <v>401.6837909952115</v>
      </c>
      <c r="N590">
        <v>350.5600646748426</v>
      </c>
    </row>
    <row r="591" spans="1:14">
      <c r="A591">
        <v>589</v>
      </c>
      <c r="B591">
        <v>35.47491168793809</v>
      </c>
      <c r="C591">
        <v>2628.84132751931</v>
      </c>
      <c r="D591">
        <v>0.4455573649645352</v>
      </c>
      <c r="E591">
        <v>248.5188863416898</v>
      </c>
      <c r="F591">
        <v>13.53086636626873</v>
      </c>
      <c r="G591">
        <v>39030.23384741401</v>
      </c>
      <c r="H591">
        <v>0.4478280749958214</v>
      </c>
      <c r="I591">
        <v>0.1726539709998713</v>
      </c>
      <c r="J591">
        <v>21.31341167340195</v>
      </c>
      <c r="K591">
        <v>3.007912037431691</v>
      </c>
      <c r="L591">
        <v>963.173137036002</v>
      </c>
      <c r="M591">
        <v>401.6839272236007</v>
      </c>
      <c r="N591">
        <v>350.560616440523</v>
      </c>
    </row>
    <row r="592" spans="1:14">
      <c r="A592">
        <v>590</v>
      </c>
      <c r="B592">
        <v>35.47506407369742</v>
      </c>
      <c r="C592">
        <v>2628.854332023466</v>
      </c>
      <c r="D592">
        <v>0.4455579866882954</v>
      </c>
      <c r="E592">
        <v>248.5199384147728</v>
      </c>
      <c r="F592">
        <v>13.53080376865484</v>
      </c>
      <c r="G592">
        <v>39030.25665181292</v>
      </c>
      <c r="H592">
        <v>0.4478282462614357</v>
      </c>
      <c r="I592">
        <v>0.1726540370289795</v>
      </c>
      <c r="J592">
        <v>21.31342866621088</v>
      </c>
      <c r="K592">
        <v>3.007912037431691</v>
      </c>
      <c r="L592">
        <v>963.173137036002</v>
      </c>
      <c r="M592">
        <v>401.6837736052324</v>
      </c>
      <c r="N592">
        <v>350.5597570687545</v>
      </c>
    </row>
    <row r="593" spans="1:14">
      <c r="A593">
        <v>591</v>
      </c>
      <c r="B593">
        <v>35.47507403970021</v>
      </c>
      <c r="C593">
        <v>2628.851995633775</v>
      </c>
      <c r="D593">
        <v>0.4455572349902819</v>
      </c>
      <c r="E593">
        <v>248.5197773604951</v>
      </c>
      <c r="F593">
        <v>13.53081370326554</v>
      </c>
      <c r="G593">
        <v>39030.24565859442</v>
      </c>
      <c r="H593">
        <v>0.4478283477774268</v>
      </c>
      <c r="I593">
        <v>0.1726540761670772</v>
      </c>
      <c r="J593">
        <v>21.31342139229601</v>
      </c>
      <c r="K593">
        <v>3.007912037431691</v>
      </c>
      <c r="L593">
        <v>963.173137036002</v>
      </c>
      <c r="M593">
        <v>401.6836825495268</v>
      </c>
      <c r="N593">
        <v>350.5599015868115</v>
      </c>
    </row>
    <row r="594" spans="1:14">
      <c r="A594">
        <v>592</v>
      </c>
      <c r="B594">
        <v>35.47481556586798</v>
      </c>
      <c r="C594">
        <v>2628.830411474577</v>
      </c>
      <c r="D594">
        <v>0.445556657749117</v>
      </c>
      <c r="E594">
        <v>248.5180082035206</v>
      </c>
      <c r="F594">
        <v>13.53092690116804</v>
      </c>
      <c r="G594">
        <v>39030.25671229749</v>
      </c>
      <c r="H594">
        <v>0.4478282131331985</v>
      </c>
      <c r="I594">
        <v>0.1726540242568421</v>
      </c>
      <c r="J594">
        <v>21.3133978318229</v>
      </c>
      <c r="K594">
        <v>3.007912037431691</v>
      </c>
      <c r="L594">
        <v>963.173137036002</v>
      </c>
      <c r="M594">
        <v>401.6838033199202</v>
      </c>
      <c r="N594">
        <v>350.5612040171717</v>
      </c>
    </row>
    <row r="595" spans="1:14">
      <c r="A595">
        <v>593</v>
      </c>
      <c r="B595">
        <v>35.47500196862947</v>
      </c>
      <c r="C595">
        <v>2628.84705638494</v>
      </c>
      <c r="D595">
        <v>0.4455572524045568</v>
      </c>
      <c r="E595">
        <v>248.5193717390542</v>
      </c>
      <c r="F595">
        <v>13.53083877495142</v>
      </c>
      <c r="G595">
        <v>39030.24381373799</v>
      </c>
      <c r="H595">
        <v>0.4478282108309466</v>
      </c>
      <c r="I595">
        <v>0.1726540233692404</v>
      </c>
      <c r="J595">
        <v>21.31341629875282</v>
      </c>
      <c r="K595">
        <v>3.007912037431691</v>
      </c>
      <c r="L595">
        <v>963.173137036002</v>
      </c>
      <c r="M595">
        <v>401.6838053849476</v>
      </c>
      <c r="N595">
        <v>350.5602390399745</v>
      </c>
    </row>
    <row r="596" spans="1:14">
      <c r="A596">
        <v>594</v>
      </c>
      <c r="B596">
        <v>35.47513522243413</v>
      </c>
      <c r="C596">
        <v>2628.858187059624</v>
      </c>
      <c r="D596">
        <v>0.4455574665299839</v>
      </c>
      <c r="E596">
        <v>248.5202617710484</v>
      </c>
      <c r="F596">
        <v>13.53078128273678</v>
      </c>
      <c r="G596">
        <v>39030.24275070891</v>
      </c>
      <c r="H596">
        <v>0.4478285941401031</v>
      </c>
      <c r="I596">
        <v>0.1726541711488274</v>
      </c>
      <c r="J596">
        <v>21.31343099879437</v>
      </c>
      <c r="K596">
        <v>3.007912037431691</v>
      </c>
      <c r="L596">
        <v>963.173137036002</v>
      </c>
      <c r="M596">
        <v>401.6834615724201</v>
      </c>
      <c r="N596">
        <v>350.5595675116349</v>
      </c>
    </row>
    <row r="597" spans="1:14">
      <c r="A597">
        <v>595</v>
      </c>
      <c r="B597">
        <v>35.47498735671839</v>
      </c>
      <c r="C597">
        <v>2628.847502406926</v>
      </c>
      <c r="D597">
        <v>0.4455572399168985</v>
      </c>
      <c r="E597">
        <v>248.5193970513346</v>
      </c>
      <c r="F597">
        <v>13.53083643324139</v>
      </c>
      <c r="G597">
        <v>39030.24357184402</v>
      </c>
      <c r="H597">
        <v>0.4478281100667685</v>
      </c>
      <c r="I597">
        <v>0.1726539845209938</v>
      </c>
      <c r="J597">
        <v>21.31341817577842</v>
      </c>
      <c r="K597">
        <v>3.007912037431691</v>
      </c>
      <c r="L597">
        <v>963.173137036002</v>
      </c>
      <c r="M597">
        <v>401.683895766362</v>
      </c>
      <c r="N597">
        <v>350.5602939435259</v>
      </c>
    </row>
    <row r="598" spans="1:14">
      <c r="A598">
        <v>596</v>
      </c>
      <c r="B598">
        <v>35.4748384197777</v>
      </c>
      <c r="C598">
        <v>2628.836974292963</v>
      </c>
      <c r="D598">
        <v>0.4455578253701297</v>
      </c>
      <c r="E598">
        <v>248.5184637545917</v>
      </c>
      <c r="F598">
        <v>13.53089257888003</v>
      </c>
      <c r="G598">
        <v>39030.25385892971</v>
      </c>
      <c r="H598">
        <v>0.447828062820088</v>
      </c>
      <c r="I598">
        <v>0.1726539663056843</v>
      </c>
      <c r="J598">
        <v>21.31341430371807</v>
      </c>
      <c r="K598">
        <v>3.007912037431691</v>
      </c>
      <c r="L598">
        <v>963.173137036002</v>
      </c>
      <c r="M598">
        <v>401.6839381447489</v>
      </c>
      <c r="N598">
        <v>350.5608486469483</v>
      </c>
    </row>
    <row r="599" spans="1:14">
      <c r="A599">
        <v>597</v>
      </c>
      <c r="B599">
        <v>35.47501313304068</v>
      </c>
      <c r="C599">
        <v>2628.846648755575</v>
      </c>
      <c r="D599">
        <v>0.4455571817572219</v>
      </c>
      <c r="E599">
        <v>248.5193694371983</v>
      </c>
      <c r="F599">
        <v>13.53084182006321</v>
      </c>
      <c r="G599">
        <v>39030.24879286739</v>
      </c>
      <c r="H599">
        <v>0.4478281357565924</v>
      </c>
      <c r="I599">
        <v>0.172653994425353</v>
      </c>
      <c r="J599">
        <v>21.31341321647985</v>
      </c>
      <c r="K599">
        <v>3.007912037431691</v>
      </c>
      <c r="L599">
        <v>963.173137036002</v>
      </c>
      <c r="M599">
        <v>401.6838727236195</v>
      </c>
      <c r="N599">
        <v>350.5602371793579</v>
      </c>
    </row>
    <row r="600" spans="1:14">
      <c r="A600">
        <v>598</v>
      </c>
      <c r="B600">
        <v>35.47499144079235</v>
      </c>
      <c r="C600">
        <v>2628.847428128762</v>
      </c>
      <c r="D600">
        <v>0.4455577311222092</v>
      </c>
      <c r="E600">
        <v>248.5193672485517</v>
      </c>
      <c r="F600">
        <v>13.53083978787715</v>
      </c>
      <c r="G600">
        <v>39030.25919940386</v>
      </c>
      <c r="H600">
        <v>0.4478279781153324</v>
      </c>
      <c r="I600">
        <v>0.1726539336489278</v>
      </c>
      <c r="J600">
        <v>21.31342065615878</v>
      </c>
      <c r="K600">
        <v>3.007912037431691</v>
      </c>
      <c r="L600">
        <v>963.173137036002</v>
      </c>
      <c r="M600">
        <v>401.6840141215559</v>
      </c>
      <c r="N600">
        <v>350.5601668455766</v>
      </c>
    </row>
    <row r="601" spans="1:14">
      <c r="A601">
        <v>599</v>
      </c>
      <c r="B601">
        <v>35.47505432886173</v>
      </c>
      <c r="C601">
        <v>2628.852727682131</v>
      </c>
      <c r="D601">
        <v>0.4455575337127825</v>
      </c>
      <c r="E601">
        <v>248.5197827531827</v>
      </c>
      <c r="F601">
        <v>13.53081453901062</v>
      </c>
      <c r="G601">
        <v>39030.26986311575</v>
      </c>
      <c r="H601">
        <v>0.4478283599581339</v>
      </c>
      <c r="I601">
        <v>0.1726540808631817</v>
      </c>
      <c r="J601">
        <v>21.31342817384182</v>
      </c>
      <c r="K601">
        <v>3.007912037431691</v>
      </c>
      <c r="L601">
        <v>963.173137036002</v>
      </c>
      <c r="M601">
        <v>401.6836716239314</v>
      </c>
      <c r="N601">
        <v>350.5598501277959</v>
      </c>
    </row>
    <row r="602" spans="1:14">
      <c r="A602">
        <v>600</v>
      </c>
      <c r="B602">
        <v>35.47502378344889</v>
      </c>
      <c r="C602">
        <v>2628.851236079558</v>
      </c>
      <c r="D602">
        <v>0.4455576563868537</v>
      </c>
      <c r="E602">
        <v>248.5196938375905</v>
      </c>
      <c r="F602">
        <v>13.53082288357517</v>
      </c>
      <c r="G602">
        <v>39030.27337115784</v>
      </c>
      <c r="H602">
        <v>0.4478279701760648</v>
      </c>
      <c r="I602">
        <v>0.172653930588052</v>
      </c>
      <c r="J602">
        <v>21.31342368229686</v>
      </c>
      <c r="K602">
        <v>3.007912037431691</v>
      </c>
      <c r="L602">
        <v>963.173137036002</v>
      </c>
      <c r="M602">
        <v>401.6840212427652</v>
      </c>
      <c r="N602">
        <v>350.5599947205596</v>
      </c>
    </row>
    <row r="603" spans="1:14">
      <c r="A603">
        <v>601</v>
      </c>
      <c r="B603">
        <v>35.47508228565788</v>
      </c>
      <c r="C603">
        <v>2628.854845605324</v>
      </c>
      <c r="D603">
        <v>0.4455577915620212</v>
      </c>
      <c r="E603">
        <v>248.5199784799854</v>
      </c>
      <c r="F603">
        <v>13.53080027705783</v>
      </c>
      <c r="G603">
        <v>39030.25219236016</v>
      </c>
      <c r="H603">
        <v>0.4478281437059368</v>
      </c>
      <c r="I603">
        <v>0.1726539974901137</v>
      </c>
      <c r="J603">
        <v>21.31342841151245</v>
      </c>
      <c r="K603">
        <v>3.007912037431691</v>
      </c>
      <c r="L603">
        <v>963.173137036002</v>
      </c>
      <c r="M603">
        <v>401.6838655933763</v>
      </c>
      <c r="N603">
        <v>350.5597622567806</v>
      </c>
    </row>
    <row r="604" spans="1:14">
      <c r="A604">
        <v>602</v>
      </c>
      <c r="B604">
        <v>35.47513494842578</v>
      </c>
      <c r="C604">
        <v>2628.860264374753</v>
      </c>
      <c r="D604">
        <v>0.4455579539034093</v>
      </c>
      <c r="E604">
        <v>248.520385969482</v>
      </c>
      <c r="F604">
        <v>13.53077970818071</v>
      </c>
      <c r="G604">
        <v>39030.29068752651</v>
      </c>
      <c r="H604">
        <v>0.447827959175458</v>
      </c>
      <c r="I604">
        <v>0.172653926346919</v>
      </c>
      <c r="J604">
        <v>21.3134381790222</v>
      </c>
      <c r="K604">
        <v>3.007912037431691</v>
      </c>
      <c r="L604">
        <v>963.173137036002</v>
      </c>
      <c r="M604">
        <v>401.6840311098757</v>
      </c>
      <c r="N604">
        <v>350.5593378299404</v>
      </c>
    </row>
    <row r="605" spans="1:14">
      <c r="A605">
        <v>603</v>
      </c>
      <c r="B605">
        <v>35.4750438326631</v>
      </c>
      <c r="C605">
        <v>2628.850083536223</v>
      </c>
      <c r="D605">
        <v>0.4455577371205235</v>
      </c>
      <c r="E605">
        <v>248.5196334698747</v>
      </c>
      <c r="F605">
        <v>13.53082381677771</v>
      </c>
      <c r="G605">
        <v>39030.24708793753</v>
      </c>
      <c r="H605">
        <v>0.447827929247104</v>
      </c>
      <c r="I605">
        <v>0.1726539148084527</v>
      </c>
      <c r="J605">
        <v>21.31341908581772</v>
      </c>
      <c r="K605">
        <v>3.007912037431691</v>
      </c>
      <c r="L605">
        <v>963.173137036002</v>
      </c>
      <c r="M605">
        <v>401.6840579544322</v>
      </c>
      <c r="N605">
        <v>350.5600164296293</v>
      </c>
    </row>
    <row r="606" spans="1:14">
      <c r="A606">
        <v>604</v>
      </c>
      <c r="B606">
        <v>35.47476923880648</v>
      </c>
      <c r="C606">
        <v>2628.826314485201</v>
      </c>
      <c r="D606">
        <v>0.4455573244775679</v>
      </c>
      <c r="E606">
        <v>248.5177331061294</v>
      </c>
      <c r="F606">
        <v>13.53094979768552</v>
      </c>
      <c r="G606">
        <v>39030.2662221053</v>
      </c>
      <c r="H606">
        <v>0.447827461633463</v>
      </c>
      <c r="I606">
        <v>0.1726537345264281</v>
      </c>
      <c r="J606">
        <v>21.31338870995959</v>
      </c>
      <c r="K606">
        <v>3.007912037431691</v>
      </c>
      <c r="L606">
        <v>963.173137036002</v>
      </c>
      <c r="M606">
        <v>401.6844773859336</v>
      </c>
      <c r="N606">
        <v>350.561373264671</v>
      </c>
    </row>
    <row r="607" spans="1:14">
      <c r="A607">
        <v>605</v>
      </c>
      <c r="B607">
        <v>35.47496022285647</v>
      </c>
      <c r="C607">
        <v>2628.844088676917</v>
      </c>
      <c r="D607">
        <v>0.4455580210934045</v>
      </c>
      <c r="E607">
        <v>248.5191142845509</v>
      </c>
      <c r="F607">
        <v>13.53085119376846</v>
      </c>
      <c r="G607">
        <v>39030.22879684794</v>
      </c>
      <c r="H607">
        <v>0.4478277392424101</v>
      </c>
      <c r="I607">
        <v>0.1726538415547494</v>
      </c>
      <c r="J607">
        <v>21.31341504241875</v>
      </c>
      <c r="K607">
        <v>3.007912037431691</v>
      </c>
      <c r="L607">
        <v>963.173137036002</v>
      </c>
      <c r="M607">
        <v>401.6842283812495</v>
      </c>
      <c r="N607">
        <v>350.5603689991037</v>
      </c>
    </row>
    <row r="608" spans="1:14">
      <c r="A608">
        <v>606</v>
      </c>
      <c r="B608">
        <v>35.47510093136622</v>
      </c>
      <c r="C608">
        <v>2628.855034373436</v>
      </c>
      <c r="D608">
        <v>0.4455582588457297</v>
      </c>
      <c r="E608">
        <v>248.5200286687834</v>
      </c>
      <c r="F608">
        <v>13.5307870220712</v>
      </c>
      <c r="G608">
        <v>39030.18760985075</v>
      </c>
      <c r="H608">
        <v>0.4478280446245712</v>
      </c>
      <c r="I608">
        <v>0.1726539592906524</v>
      </c>
      <c r="J608">
        <v>21.31342528144422</v>
      </c>
      <c r="K608">
        <v>3.007912037431691</v>
      </c>
      <c r="L608">
        <v>963.173137036002</v>
      </c>
      <c r="M608">
        <v>401.6839544654031</v>
      </c>
      <c r="N608">
        <v>350.5597682481218</v>
      </c>
    </row>
    <row r="609" spans="1:14">
      <c r="A609">
        <v>607</v>
      </c>
      <c r="B609">
        <v>35.47493847330571</v>
      </c>
      <c r="C609">
        <v>2628.844260817908</v>
      </c>
      <c r="D609">
        <v>0.4455579688278233</v>
      </c>
      <c r="E609">
        <v>248.5191178361466</v>
      </c>
      <c r="F609">
        <v>13.53085013973037</v>
      </c>
      <c r="G609">
        <v>39030.22791347221</v>
      </c>
      <c r="H609">
        <v>0.4478276035338881</v>
      </c>
      <c r="I609">
        <v>0.1726537892341904</v>
      </c>
      <c r="J609">
        <v>21.31341640178233</v>
      </c>
      <c r="K609">
        <v>3.007912037431691</v>
      </c>
      <c r="L609">
        <v>963.173137036002</v>
      </c>
      <c r="M609">
        <v>401.6843501066023</v>
      </c>
      <c r="N609">
        <v>350.5604606210931</v>
      </c>
    </row>
    <row r="610" spans="1:14">
      <c r="A610">
        <v>608</v>
      </c>
      <c r="B610">
        <v>35.47491778146698</v>
      </c>
      <c r="C610">
        <v>2628.842875363052</v>
      </c>
      <c r="D610">
        <v>0.4455580992393329</v>
      </c>
      <c r="E610">
        <v>248.5189786610798</v>
      </c>
      <c r="F610">
        <v>13.53085902355717</v>
      </c>
      <c r="G610">
        <v>39030.23712907775</v>
      </c>
      <c r="H610">
        <v>0.4478276765802869</v>
      </c>
      <c r="I610">
        <v>0.1726538173962274</v>
      </c>
      <c r="J610">
        <v>21.31341737442362</v>
      </c>
      <c r="K610">
        <v>3.007912037431691</v>
      </c>
      <c r="L610">
        <v>963.173137036002</v>
      </c>
      <c r="M610">
        <v>401.684284586768</v>
      </c>
      <c r="N610">
        <v>350.5604925046912</v>
      </c>
    </row>
    <row r="611" spans="1:14">
      <c r="A611">
        <v>609</v>
      </c>
      <c r="B611">
        <v>35.47491360612401</v>
      </c>
      <c r="C611">
        <v>2628.839556551404</v>
      </c>
      <c r="D611">
        <v>0.4455582319318983</v>
      </c>
      <c r="E611">
        <v>248.5187409308087</v>
      </c>
      <c r="F611">
        <v>13.53087352549259</v>
      </c>
      <c r="G611">
        <v>39030.22356285565</v>
      </c>
      <c r="H611">
        <v>0.4478277140163723</v>
      </c>
      <c r="I611">
        <v>0.1726538318291966</v>
      </c>
      <c r="J611">
        <v>21.31341063181745</v>
      </c>
      <c r="K611">
        <v>3.007912037431691</v>
      </c>
      <c r="L611">
        <v>963.173137036002</v>
      </c>
      <c r="M611">
        <v>401.6842510080352</v>
      </c>
      <c r="N611">
        <v>350.5605922998567</v>
      </c>
    </row>
    <row r="612" spans="1:14">
      <c r="A612">
        <v>610</v>
      </c>
      <c r="B612">
        <v>35.47493482017294</v>
      </c>
      <c r="C612">
        <v>2628.841333612342</v>
      </c>
      <c r="D612">
        <v>0.4455578070497119</v>
      </c>
      <c r="E612">
        <v>248.5188957480104</v>
      </c>
      <c r="F612">
        <v>13.53086505211294</v>
      </c>
      <c r="G612">
        <v>39030.22710288792</v>
      </c>
      <c r="H612">
        <v>0.4478277361705071</v>
      </c>
      <c r="I612">
        <v>0.1726538403704194</v>
      </c>
      <c r="J612">
        <v>21.31341096276243</v>
      </c>
      <c r="K612">
        <v>3.007912037431691</v>
      </c>
      <c r="L612">
        <v>963.173137036002</v>
      </c>
      <c r="M612">
        <v>401.6842311366283</v>
      </c>
      <c r="N612">
        <v>350.56053914506</v>
      </c>
    </row>
    <row r="613" spans="1:14">
      <c r="A613">
        <v>611</v>
      </c>
      <c r="B613">
        <v>35.47488483061792</v>
      </c>
      <c r="C613">
        <v>2628.837600537249</v>
      </c>
      <c r="D613">
        <v>0.4455578521310722</v>
      </c>
      <c r="E613">
        <v>248.5185782956278</v>
      </c>
      <c r="F613">
        <v>13.53088588285613</v>
      </c>
      <c r="G613">
        <v>39030.23560069922</v>
      </c>
      <c r="H613">
        <v>0.4478277584586052</v>
      </c>
      <c r="I613">
        <v>0.1726538489632898</v>
      </c>
      <c r="J613">
        <v>21.31340842452038</v>
      </c>
      <c r="K613">
        <v>3.007912037431691</v>
      </c>
      <c r="L613">
        <v>963.173137036002</v>
      </c>
      <c r="M613">
        <v>401.6842111450638</v>
      </c>
      <c r="N613">
        <v>350.5607374816558</v>
      </c>
    </row>
    <row r="614" spans="1:14">
      <c r="A614">
        <v>612</v>
      </c>
      <c r="B614">
        <v>35.47485379800298</v>
      </c>
      <c r="C614">
        <v>2628.834973025763</v>
      </c>
      <c r="D614">
        <v>0.4455578189509093</v>
      </c>
      <c r="E614">
        <v>248.5183695437766</v>
      </c>
      <c r="F614">
        <v>13.53089948441797</v>
      </c>
      <c r="G614">
        <v>39030.23600810597</v>
      </c>
      <c r="H614">
        <v>0.447827655740818</v>
      </c>
      <c r="I614">
        <v>0.172653809361856</v>
      </c>
      <c r="J614">
        <v>21.31340488959703</v>
      </c>
      <c r="K614">
        <v>3.007912037431691</v>
      </c>
      <c r="L614">
        <v>963.173137036002</v>
      </c>
      <c r="M614">
        <v>401.6843032789753</v>
      </c>
      <c r="N614">
        <v>350.5608921130643</v>
      </c>
    </row>
    <row r="615" spans="1:14">
      <c r="A615">
        <v>613</v>
      </c>
      <c r="B615">
        <v>35.47486051277139</v>
      </c>
      <c r="C615">
        <v>2628.835394657674</v>
      </c>
      <c r="D615">
        <v>0.4455578055692749</v>
      </c>
      <c r="E615">
        <v>248.5184040844519</v>
      </c>
      <c r="F615">
        <v>13.53089706047549</v>
      </c>
      <c r="G615">
        <v>39030.23467393241</v>
      </c>
      <c r="H615">
        <v>0.4478277260620346</v>
      </c>
      <c r="I615">
        <v>0.1726538364732365</v>
      </c>
      <c r="J615">
        <v>21.31340531075461</v>
      </c>
      <c r="K615">
        <v>3.007912037431691</v>
      </c>
      <c r="L615">
        <v>963.173137036002</v>
      </c>
      <c r="M615">
        <v>401.6842402035388</v>
      </c>
      <c r="N615">
        <v>350.5608687819675</v>
      </c>
    </row>
    <row r="616" spans="1:14">
      <c r="A616">
        <v>614</v>
      </c>
      <c r="B616">
        <v>35.47487873663172</v>
      </c>
      <c r="C616">
        <v>2628.837832963445</v>
      </c>
      <c r="D616">
        <v>0.4455579194668321</v>
      </c>
      <c r="E616">
        <v>248.5185803576439</v>
      </c>
      <c r="F616">
        <v>13.53088412175201</v>
      </c>
      <c r="G616">
        <v>39030.23263124961</v>
      </c>
      <c r="H616">
        <v>0.4478277850025326</v>
      </c>
      <c r="I616">
        <v>0.1726538591969369</v>
      </c>
      <c r="J616">
        <v>21.31341017239902</v>
      </c>
      <c r="K616">
        <v>3.007912037431691</v>
      </c>
      <c r="L616">
        <v>963.173137036002</v>
      </c>
      <c r="M616">
        <v>401.6841873361867</v>
      </c>
      <c r="N616">
        <v>350.5607318709647</v>
      </c>
    </row>
    <row r="617" spans="1:14">
      <c r="A617">
        <v>615</v>
      </c>
      <c r="B617">
        <v>35.47498924760949</v>
      </c>
      <c r="C617">
        <v>2628.843797514778</v>
      </c>
      <c r="D617">
        <v>0.4455577145902517</v>
      </c>
      <c r="E617">
        <v>248.5191084446301</v>
      </c>
      <c r="F617">
        <v>13.53085481648356</v>
      </c>
      <c r="G617">
        <v>39030.23996460903</v>
      </c>
      <c r="H617">
        <v>0.4478279767122044</v>
      </c>
      <c r="I617">
        <v>0.172653933107971</v>
      </c>
      <c r="J617">
        <v>21.31341280922589</v>
      </c>
      <c r="K617">
        <v>3.007912037431691</v>
      </c>
      <c r="L617">
        <v>963.173137036002</v>
      </c>
      <c r="M617">
        <v>401.6840153801064</v>
      </c>
      <c r="N617">
        <v>350.5603021002559</v>
      </c>
    </row>
    <row r="618" spans="1:14">
      <c r="A618">
        <v>616</v>
      </c>
      <c r="B618">
        <v>35.47491898673223</v>
      </c>
      <c r="C618">
        <v>2628.84025677898</v>
      </c>
      <c r="D618">
        <v>0.4455579296175157</v>
      </c>
      <c r="E618">
        <v>248.5187927838705</v>
      </c>
      <c r="F618">
        <v>13.53087333034488</v>
      </c>
      <c r="G618">
        <v>39030.24148621291</v>
      </c>
      <c r="H618">
        <v>0.4478277682484966</v>
      </c>
      <c r="I618">
        <v>0.1726538527376482</v>
      </c>
      <c r="J618">
        <v>21.3134117524751</v>
      </c>
      <c r="K618">
        <v>3.007912037431691</v>
      </c>
      <c r="L618">
        <v>963.173137036002</v>
      </c>
      <c r="M618">
        <v>401.6842023639089</v>
      </c>
      <c r="N618">
        <v>350.5605619547233</v>
      </c>
    </row>
    <row r="619" spans="1:14">
      <c r="A619">
        <v>617</v>
      </c>
      <c r="B619">
        <v>35.47490951273661</v>
      </c>
      <c r="C619">
        <v>2628.83985962784</v>
      </c>
      <c r="D619">
        <v>0.4455579601449194</v>
      </c>
      <c r="E619">
        <v>248.518751452981</v>
      </c>
      <c r="F619">
        <v>13.53087608898116</v>
      </c>
      <c r="G619">
        <v>39030.24524263541</v>
      </c>
      <c r="H619">
        <v>0.4478277094640725</v>
      </c>
      <c r="I619">
        <v>0.1726538300741199</v>
      </c>
      <c r="J619">
        <v>21.31341217763424</v>
      </c>
      <c r="K619">
        <v>3.007912037431691</v>
      </c>
      <c r="L619">
        <v>963.173137036002</v>
      </c>
      <c r="M619">
        <v>401.6842550912731</v>
      </c>
      <c r="N619">
        <v>350.5605575225068</v>
      </c>
    </row>
    <row r="620" spans="1:14">
      <c r="A620">
        <v>618</v>
      </c>
      <c r="B620">
        <v>35.47490003218136</v>
      </c>
      <c r="C620">
        <v>2628.839497577102</v>
      </c>
      <c r="D620">
        <v>0.4455579470654005</v>
      </c>
      <c r="E620">
        <v>248.5187217644702</v>
      </c>
      <c r="F620">
        <v>13.53087881050833</v>
      </c>
      <c r="G620">
        <v>39030.24975382423</v>
      </c>
      <c r="H620">
        <v>0.4478276736647869</v>
      </c>
      <c r="I620">
        <v>0.1726538162721964</v>
      </c>
      <c r="J620">
        <v>21.31341183528889</v>
      </c>
      <c r="K620">
        <v>3.007912037431691</v>
      </c>
      <c r="L620">
        <v>963.173137036002</v>
      </c>
      <c r="M620">
        <v>401.6842872018594</v>
      </c>
      <c r="N620">
        <v>350.5605880298771</v>
      </c>
    </row>
    <row r="621" spans="1:14">
      <c r="A621">
        <v>619</v>
      </c>
      <c r="B621">
        <v>35.47477341482328</v>
      </c>
      <c r="C621">
        <v>2628.828192996144</v>
      </c>
      <c r="D621">
        <v>0.4455577711713827</v>
      </c>
      <c r="E621">
        <v>248.5178237841395</v>
      </c>
      <c r="F621">
        <v>13.53093781737162</v>
      </c>
      <c r="G621">
        <v>39030.25406980597</v>
      </c>
      <c r="H621">
        <v>0.4478275076441133</v>
      </c>
      <c r="I621">
        <v>0.1726537522652032</v>
      </c>
      <c r="J621">
        <v>21.31339688370724</v>
      </c>
      <c r="K621">
        <v>3.007912037431691</v>
      </c>
      <c r="L621">
        <v>963.173137036002</v>
      </c>
      <c r="M621">
        <v>401.6844361161063</v>
      </c>
      <c r="N621">
        <v>350.5612227267031</v>
      </c>
    </row>
    <row r="622" spans="1:14">
      <c r="A622">
        <v>620</v>
      </c>
      <c r="B622">
        <v>35.47479438842225</v>
      </c>
      <c r="C622">
        <v>2628.829712894641</v>
      </c>
      <c r="D622">
        <v>0.4455577741303717</v>
      </c>
      <c r="E622">
        <v>248.517951975047</v>
      </c>
      <c r="F622">
        <v>13.53092898478891</v>
      </c>
      <c r="G622">
        <v>39030.2487623983</v>
      </c>
      <c r="H622">
        <v>0.4478275800296006</v>
      </c>
      <c r="I622">
        <v>0.1726537801724348</v>
      </c>
      <c r="J622">
        <v>21.31339819605041</v>
      </c>
      <c r="K622">
        <v>3.007912037431691</v>
      </c>
      <c r="L622">
        <v>963.173137036002</v>
      </c>
      <c r="M622">
        <v>401.6843711890564</v>
      </c>
      <c r="N622">
        <v>350.5611349129387</v>
      </c>
    </row>
    <row r="623" spans="1:14">
      <c r="A623">
        <v>621</v>
      </c>
      <c r="B623">
        <v>35.4748443256762</v>
      </c>
      <c r="C623">
        <v>2628.833490384915</v>
      </c>
      <c r="D623">
        <v>0.4455579257602943</v>
      </c>
      <c r="E623">
        <v>248.5182721753928</v>
      </c>
      <c r="F623">
        <v>13.53090581443552</v>
      </c>
      <c r="G623">
        <v>39030.22916630163</v>
      </c>
      <c r="H623">
        <v>0.4478277046741232</v>
      </c>
      <c r="I623">
        <v>0.1726538282274206</v>
      </c>
      <c r="J623">
        <v>21.3134013356732</v>
      </c>
      <c r="K623">
        <v>3.007912037431691</v>
      </c>
      <c r="L623">
        <v>963.173137036002</v>
      </c>
      <c r="M623">
        <v>401.6842593876731</v>
      </c>
      <c r="N623">
        <v>350.5609255136589</v>
      </c>
    </row>
    <row r="624" spans="1:14">
      <c r="A624">
        <v>622</v>
      </c>
      <c r="B624">
        <v>35.47485158368603</v>
      </c>
      <c r="C624">
        <v>2628.83430284774</v>
      </c>
      <c r="D624">
        <v>0.4455578701227959</v>
      </c>
      <c r="E624">
        <v>248.5183188110738</v>
      </c>
      <c r="F624">
        <v>13.53090306032912</v>
      </c>
      <c r="G624">
        <v>39030.23667283884</v>
      </c>
      <c r="H624">
        <v>0.4478278690191342</v>
      </c>
      <c r="I624">
        <v>0.1726538915883851</v>
      </c>
      <c r="J624">
        <v>21.3134040204438</v>
      </c>
      <c r="K624">
        <v>3.007912037431691</v>
      </c>
      <c r="L624">
        <v>963.173137036002</v>
      </c>
      <c r="M624">
        <v>401.6841119765619</v>
      </c>
      <c r="N624">
        <v>350.5608553680108</v>
      </c>
    </row>
    <row r="625" spans="1:14">
      <c r="A625">
        <v>623</v>
      </c>
      <c r="B625">
        <v>35.47482330485365</v>
      </c>
      <c r="C625">
        <v>2628.833913629631</v>
      </c>
      <c r="D625">
        <v>0.4455577416180714</v>
      </c>
      <c r="E625">
        <v>248.5182635533141</v>
      </c>
      <c r="F625">
        <v>13.53090598908111</v>
      </c>
      <c r="G625">
        <v>39030.24153829892</v>
      </c>
      <c r="H625">
        <v>0.4478279114735926</v>
      </c>
      <c r="I625">
        <v>0.1726539079561192</v>
      </c>
      <c r="J625">
        <v>21.31340596082605</v>
      </c>
      <c r="K625">
        <v>3.007912037431691</v>
      </c>
      <c r="L625">
        <v>963.173137036002</v>
      </c>
      <c r="M625">
        <v>401.6840738965736</v>
      </c>
      <c r="N625">
        <v>350.5609502779959</v>
      </c>
    </row>
    <row r="626" spans="1:14">
      <c r="A626">
        <v>624</v>
      </c>
      <c r="B626">
        <v>35.47480378560116</v>
      </c>
      <c r="C626">
        <v>2628.830705813878</v>
      </c>
      <c r="D626">
        <v>0.4455580402146241</v>
      </c>
      <c r="E626">
        <v>248.518010005062</v>
      </c>
      <c r="F626">
        <v>13.53091980199774</v>
      </c>
      <c r="G626">
        <v>39030.22735263091</v>
      </c>
      <c r="H626">
        <v>0.447827774598633</v>
      </c>
      <c r="I626">
        <v>0.1726538551858562</v>
      </c>
      <c r="J626">
        <v>21.31340141914879</v>
      </c>
      <c r="K626">
        <v>3.007912037431691</v>
      </c>
      <c r="L626">
        <v>963.173137036002</v>
      </c>
      <c r="M626">
        <v>401.6841966680825</v>
      </c>
      <c r="N626">
        <v>350.5610605003174</v>
      </c>
    </row>
    <row r="627" spans="1:14">
      <c r="A627">
        <v>625</v>
      </c>
      <c r="B627">
        <v>35.47483440040956</v>
      </c>
      <c r="C627">
        <v>2628.831977268556</v>
      </c>
      <c r="D627">
        <v>0.445557946914182</v>
      </c>
      <c r="E627">
        <v>248.518136211491</v>
      </c>
      <c r="F627">
        <v>13.53091560101093</v>
      </c>
      <c r="G627">
        <v>39030.23967315657</v>
      </c>
      <c r="H627">
        <v>0.4478279332331805</v>
      </c>
      <c r="I627">
        <v>0.1726539163452297</v>
      </c>
      <c r="J627">
        <v>21.31340113983254</v>
      </c>
      <c r="K627">
        <v>3.007912037431691</v>
      </c>
      <c r="L627">
        <v>963.173137036002</v>
      </c>
      <c r="M627">
        <v>401.6840543790781</v>
      </c>
      <c r="N627">
        <v>350.560950746913</v>
      </c>
    </row>
    <row r="628" spans="1:14">
      <c r="A628">
        <v>626</v>
      </c>
      <c r="B628">
        <v>35.47482664785597</v>
      </c>
      <c r="C628">
        <v>2628.833311633397</v>
      </c>
      <c r="D628">
        <v>0.4455581612225009</v>
      </c>
      <c r="E628">
        <v>248.5182167837504</v>
      </c>
      <c r="F628">
        <v>13.53090999695155</v>
      </c>
      <c r="G628">
        <v>39030.24631923666</v>
      </c>
      <c r="H628">
        <v>0.447827895378819</v>
      </c>
      <c r="I628">
        <v>0.172653901751</v>
      </c>
      <c r="J628">
        <v>21.31340576521698</v>
      </c>
      <c r="K628">
        <v>3.007912037431691</v>
      </c>
      <c r="L628">
        <v>963.173137036002</v>
      </c>
      <c r="M628">
        <v>401.6840883329552</v>
      </c>
      <c r="N628">
        <v>350.5608995107127</v>
      </c>
    </row>
    <row r="629" spans="1:14">
      <c r="A629">
        <v>627</v>
      </c>
      <c r="B629">
        <v>35.4747340267202</v>
      </c>
      <c r="C629">
        <v>2628.825962304297</v>
      </c>
      <c r="D629">
        <v>0.4455577039559332</v>
      </c>
      <c r="E629">
        <v>248.5176046623276</v>
      </c>
      <c r="F629">
        <v>13.53094899585431</v>
      </c>
      <c r="G629">
        <v>39030.25247567166</v>
      </c>
      <c r="H629">
        <v>0.4478278966521329</v>
      </c>
      <c r="I629">
        <v>0.1726539022419087</v>
      </c>
      <c r="J629">
        <v>21.31339809908498</v>
      </c>
      <c r="K629">
        <v>3.007912037431691</v>
      </c>
      <c r="L629">
        <v>963.173137036002</v>
      </c>
      <c r="M629">
        <v>401.6840871908424</v>
      </c>
      <c r="N629">
        <v>350.5613834297585</v>
      </c>
    </row>
    <row r="630" spans="1:14">
      <c r="A630">
        <v>628</v>
      </c>
      <c r="B630">
        <v>35.47483913722953</v>
      </c>
      <c r="C630">
        <v>2628.83152025702</v>
      </c>
      <c r="D630">
        <v>0.4455578433941945</v>
      </c>
      <c r="E630">
        <v>248.5181041808943</v>
      </c>
      <c r="F630">
        <v>13.53091866190278</v>
      </c>
      <c r="G630">
        <v>39030.24339872547</v>
      </c>
      <c r="H630">
        <v>0.4478280051004885</v>
      </c>
      <c r="I630">
        <v>0.1726539440526845</v>
      </c>
      <c r="J630">
        <v>21.31340005632939</v>
      </c>
      <c r="K630">
        <v>3.007912037431691</v>
      </c>
      <c r="L630">
        <v>963.173137036002</v>
      </c>
      <c r="M630">
        <v>401.6839899169379</v>
      </c>
      <c r="N630">
        <v>350.5609505851079</v>
      </c>
    </row>
    <row r="631" spans="1:14">
      <c r="A631">
        <v>629</v>
      </c>
      <c r="B631">
        <v>35.47497906520847</v>
      </c>
      <c r="C631">
        <v>2628.841500585481</v>
      </c>
      <c r="D631">
        <v>0.4455578849206716</v>
      </c>
      <c r="E631">
        <v>248.5189537016994</v>
      </c>
      <c r="F631">
        <v>13.53086636677228</v>
      </c>
      <c r="G631">
        <v>39030.23853353204</v>
      </c>
      <c r="H631">
        <v>0.4478281707928163</v>
      </c>
      <c r="I631">
        <v>0.1726540079330885</v>
      </c>
      <c r="J631">
        <v>21.31340781051042</v>
      </c>
      <c r="K631">
        <v>3.007912037431691</v>
      </c>
      <c r="L631">
        <v>963.173137036002</v>
      </c>
      <c r="M631">
        <v>401.683841297535</v>
      </c>
      <c r="N631">
        <v>350.5603222823409</v>
      </c>
    </row>
    <row r="632" spans="1:14">
      <c r="A632">
        <v>630</v>
      </c>
      <c r="B632">
        <v>35.47480252527113</v>
      </c>
      <c r="C632">
        <v>2628.829361213384</v>
      </c>
      <c r="D632">
        <v>0.4455578799858509</v>
      </c>
      <c r="E632">
        <v>248.5179267124646</v>
      </c>
      <c r="F632">
        <v>13.53092832706568</v>
      </c>
      <c r="G632">
        <v>39030.23578716585</v>
      </c>
      <c r="H632">
        <v>0.4478279090330843</v>
      </c>
      <c r="I632">
        <v>0.1726539070152147</v>
      </c>
      <c r="J632">
        <v>21.31339770935378</v>
      </c>
      <c r="K632">
        <v>3.007912037431691</v>
      </c>
      <c r="L632">
        <v>963.173137036002</v>
      </c>
      <c r="M632">
        <v>401.6840760856143</v>
      </c>
      <c r="N632">
        <v>350.5611168364933</v>
      </c>
    </row>
    <row r="633" spans="1:14">
      <c r="A633">
        <v>631</v>
      </c>
      <c r="B633">
        <v>35.47492091111067</v>
      </c>
      <c r="C633">
        <v>2628.837484448675</v>
      </c>
      <c r="D633">
        <v>0.4455579737130352</v>
      </c>
      <c r="E633">
        <v>248.5186099836077</v>
      </c>
      <c r="F633">
        <v>13.53088938260965</v>
      </c>
      <c r="G633">
        <v>39030.25085970316</v>
      </c>
      <c r="H633">
        <v>0.4478280639443795</v>
      </c>
      <c r="I633">
        <v>0.1726539667391394</v>
      </c>
      <c r="J633">
        <v>21.31340524146837</v>
      </c>
      <c r="K633">
        <v>3.007912037431691</v>
      </c>
      <c r="L633">
        <v>963.173137036002</v>
      </c>
      <c r="M633">
        <v>401.6839371363038</v>
      </c>
      <c r="N633">
        <v>350.5605551032066</v>
      </c>
    </row>
    <row r="634" spans="1:14">
      <c r="A634">
        <v>632</v>
      </c>
      <c r="B634">
        <v>35.47482309684171</v>
      </c>
      <c r="C634">
        <v>2628.830385882516</v>
      </c>
      <c r="D634">
        <v>0.4455578722346374</v>
      </c>
      <c r="E634">
        <v>248.5180236815035</v>
      </c>
      <c r="F634">
        <v>13.53092431188605</v>
      </c>
      <c r="G634">
        <v>39030.24240616256</v>
      </c>
      <c r="H634">
        <v>0.4478278562252399</v>
      </c>
      <c r="I634">
        <v>0.1726538866558746</v>
      </c>
      <c r="J634">
        <v>21.31339778244836</v>
      </c>
      <c r="K634">
        <v>3.007912037431691</v>
      </c>
      <c r="L634">
        <v>963.173137036002</v>
      </c>
      <c r="M634">
        <v>401.6841234521857</v>
      </c>
      <c r="N634">
        <v>350.5610375617494</v>
      </c>
    </row>
    <row r="635" spans="1:14">
      <c r="A635">
        <v>633</v>
      </c>
      <c r="B635">
        <v>35.4748051260248</v>
      </c>
      <c r="C635">
        <v>2628.829472638195</v>
      </c>
      <c r="D635">
        <v>0.4455579252395738</v>
      </c>
      <c r="E635">
        <v>248.5179379925353</v>
      </c>
      <c r="F635">
        <v>13.53092829261336</v>
      </c>
      <c r="G635">
        <v>39030.23862138954</v>
      </c>
      <c r="H635">
        <v>0.4478278757186421</v>
      </c>
      <c r="I635">
        <v>0.1726538941712885</v>
      </c>
      <c r="J635">
        <v>21.31339757358051</v>
      </c>
      <c r="K635">
        <v>3.007912037431691</v>
      </c>
      <c r="L635">
        <v>963.173137036002</v>
      </c>
      <c r="M635">
        <v>401.6841059673652</v>
      </c>
      <c r="N635">
        <v>350.5610790544661</v>
      </c>
    </row>
    <row r="636" spans="1:14">
      <c r="A636">
        <v>634</v>
      </c>
      <c r="B636">
        <v>35.4748484380131</v>
      </c>
      <c r="C636">
        <v>2628.833157297769</v>
      </c>
      <c r="D636">
        <v>0.445558002457721</v>
      </c>
      <c r="E636">
        <v>248.5182270601892</v>
      </c>
      <c r="F636">
        <v>13.53091024669069</v>
      </c>
      <c r="G636">
        <v>39030.24345567876</v>
      </c>
      <c r="H636">
        <v>0.4478279166827764</v>
      </c>
      <c r="I636">
        <v>0.1726539099644485</v>
      </c>
      <c r="J636">
        <v>21.31340304667879</v>
      </c>
      <c r="K636">
        <v>3.007912037431691</v>
      </c>
      <c r="L636">
        <v>963.173137036002</v>
      </c>
      <c r="M636">
        <v>401.6840692241405</v>
      </c>
      <c r="N636">
        <v>350.5608564016714</v>
      </c>
    </row>
    <row r="637" spans="1:14">
      <c r="A637">
        <v>635</v>
      </c>
      <c r="B637">
        <v>35.47487687424715</v>
      </c>
      <c r="C637">
        <v>2628.833618546503</v>
      </c>
      <c r="D637">
        <v>0.4455578763033723</v>
      </c>
      <c r="E637">
        <v>248.518292902627</v>
      </c>
      <c r="F637">
        <v>13.53090474899742</v>
      </c>
      <c r="G637">
        <v>39030.22703286741</v>
      </c>
      <c r="H637">
        <v>0.4478281370945109</v>
      </c>
      <c r="I637">
        <v>0.1726539949411691</v>
      </c>
      <c r="J637">
        <v>21.31340068561961</v>
      </c>
      <c r="K637">
        <v>3.007912037431691</v>
      </c>
      <c r="L637">
        <v>963.173137036002</v>
      </c>
      <c r="M637">
        <v>401.6838715235603</v>
      </c>
      <c r="N637">
        <v>350.5608275161305</v>
      </c>
    </row>
    <row r="638" spans="1:14">
      <c r="A638">
        <v>636</v>
      </c>
      <c r="B638">
        <v>35.47480837382665</v>
      </c>
      <c r="C638">
        <v>2628.829752332152</v>
      </c>
      <c r="D638">
        <v>0.4455578604564855</v>
      </c>
      <c r="E638">
        <v>248.517956171567</v>
      </c>
      <c r="F638">
        <v>13.53092861011729</v>
      </c>
      <c r="G638">
        <v>39030.24785975485</v>
      </c>
      <c r="H638">
        <v>0.4478279019628529</v>
      </c>
      <c r="I638">
        <v>0.1726539042893839</v>
      </c>
      <c r="J638">
        <v>21.31339846077047</v>
      </c>
      <c r="K638">
        <v>3.007912037431691</v>
      </c>
      <c r="L638">
        <v>963.173137036002</v>
      </c>
      <c r="M638">
        <v>401.6840824273349</v>
      </c>
      <c r="N638">
        <v>350.5610699632335</v>
      </c>
    </row>
    <row r="639" spans="1:14">
      <c r="A639">
        <v>637</v>
      </c>
      <c r="B639">
        <v>35.47477294577246</v>
      </c>
      <c r="C639">
        <v>2628.82601018368</v>
      </c>
      <c r="D639">
        <v>0.4455581520540027</v>
      </c>
      <c r="E639">
        <v>248.5176751310958</v>
      </c>
      <c r="F639">
        <v>13.53094257963702</v>
      </c>
      <c r="G639">
        <v>39030.2200371408</v>
      </c>
      <c r="H639">
        <v>0.4478277141762863</v>
      </c>
      <c r="I639">
        <v>0.1726538318908492</v>
      </c>
      <c r="J639">
        <v>21.3133922641076</v>
      </c>
      <c r="K639">
        <v>3.007912037431691</v>
      </c>
      <c r="L639">
        <v>963.173137036002</v>
      </c>
      <c r="M639">
        <v>401.6842508645985</v>
      </c>
      <c r="N639">
        <v>350.5613016081024</v>
      </c>
    </row>
    <row r="640" spans="1:14">
      <c r="A640">
        <v>638</v>
      </c>
      <c r="B640">
        <v>35.47489650697765</v>
      </c>
      <c r="C640">
        <v>2628.837349762291</v>
      </c>
      <c r="D640">
        <v>0.4455580226482763</v>
      </c>
      <c r="E640">
        <v>248.5185659085577</v>
      </c>
      <c r="F640">
        <v>13.53088773130327</v>
      </c>
      <c r="G640">
        <v>39030.2385328183</v>
      </c>
      <c r="H640">
        <v>0.4478280150750005</v>
      </c>
      <c r="I640">
        <v>0.1726539478982208</v>
      </c>
      <c r="J640">
        <v>21.31340796705437</v>
      </c>
      <c r="K640">
        <v>3.007912037431691</v>
      </c>
      <c r="L640">
        <v>963.173137036002</v>
      </c>
      <c r="M640">
        <v>401.6839809701955</v>
      </c>
      <c r="N640">
        <v>350.5606449741567</v>
      </c>
    </row>
    <row r="641" spans="1:14">
      <c r="A641">
        <v>639</v>
      </c>
      <c r="B641">
        <v>35.47490899452691</v>
      </c>
      <c r="C641">
        <v>2628.838326980029</v>
      </c>
      <c r="D641">
        <v>0.4455580563180268</v>
      </c>
      <c r="E641">
        <v>248.5186482545677</v>
      </c>
      <c r="F641">
        <v>13.53088180998937</v>
      </c>
      <c r="G641">
        <v>39030.23384571142</v>
      </c>
      <c r="H641">
        <v>0.4478280484553442</v>
      </c>
      <c r="I641">
        <v>0.1726539607675544</v>
      </c>
      <c r="J641">
        <v>21.31340882642765</v>
      </c>
      <c r="K641">
        <v>3.007912037431691</v>
      </c>
      <c r="L641">
        <v>963.173137036002</v>
      </c>
      <c r="M641">
        <v>401.6839510293526</v>
      </c>
      <c r="N641">
        <v>350.5605919097983</v>
      </c>
    </row>
    <row r="642" spans="1:14">
      <c r="A642">
        <v>640</v>
      </c>
      <c r="B642">
        <v>35.47490187073922</v>
      </c>
      <c r="C642">
        <v>2628.838597964967</v>
      </c>
      <c r="D642">
        <v>0.4455578989041153</v>
      </c>
      <c r="E642">
        <v>248.5186583085362</v>
      </c>
      <c r="F642">
        <v>13.53088248954513</v>
      </c>
      <c r="G642">
        <v>39030.24475192659</v>
      </c>
      <c r="H642">
        <v>0.4478280881979452</v>
      </c>
      <c r="I642">
        <v>0.172653976089769</v>
      </c>
      <c r="J642">
        <v>21.31341029293976</v>
      </c>
      <c r="K642">
        <v>3.007912037431691</v>
      </c>
      <c r="L642">
        <v>963.173137036002</v>
      </c>
      <c r="M642">
        <v>401.6839153818232</v>
      </c>
      <c r="N642">
        <v>350.5606028582164</v>
      </c>
    </row>
    <row r="643" spans="1:14">
      <c r="A643">
        <v>641</v>
      </c>
      <c r="B643">
        <v>35.47488854095019</v>
      </c>
      <c r="C643">
        <v>2628.837634966432</v>
      </c>
      <c r="D643">
        <v>0.4455579361471755</v>
      </c>
      <c r="E643">
        <v>248.5185680114207</v>
      </c>
      <c r="F643">
        <v>13.53088745150032</v>
      </c>
      <c r="G643">
        <v>39030.24477983564</v>
      </c>
      <c r="H643">
        <v>0.4478281232449247</v>
      </c>
      <c r="I643">
        <v>0.1726539896016512</v>
      </c>
      <c r="J643">
        <v>21.31341030807833</v>
      </c>
      <c r="K643">
        <v>3.007912037431691</v>
      </c>
      <c r="L643">
        <v>963.173137036002</v>
      </c>
      <c r="M643">
        <v>401.6838839460844</v>
      </c>
      <c r="N643">
        <v>350.5606467983509</v>
      </c>
    </row>
    <row r="644" spans="1:14">
      <c r="A644">
        <v>642</v>
      </c>
      <c r="B644">
        <v>35.47491138930824</v>
      </c>
      <c r="C644">
        <v>2628.839652556298</v>
      </c>
      <c r="D644">
        <v>0.4455579137500372</v>
      </c>
      <c r="E644">
        <v>248.5187413999281</v>
      </c>
      <c r="F644">
        <v>13.53087599227566</v>
      </c>
      <c r="G644">
        <v>39030.23913047014</v>
      </c>
      <c r="H644">
        <v>0.4478280479425515</v>
      </c>
      <c r="I644">
        <v>0.1726539605698542</v>
      </c>
      <c r="J644">
        <v>21.31341154978057</v>
      </c>
      <c r="K644">
        <v>3.007912037431691</v>
      </c>
      <c r="L644">
        <v>963.173137036002</v>
      </c>
      <c r="M644">
        <v>401.6839514893073</v>
      </c>
      <c r="N644">
        <v>350.5605565002007</v>
      </c>
    </row>
    <row r="645" spans="1:14">
      <c r="A645">
        <v>643</v>
      </c>
      <c r="B645">
        <v>35.47491499534728</v>
      </c>
      <c r="C645">
        <v>2628.840274983252</v>
      </c>
      <c r="D645">
        <v>0.445557841865001</v>
      </c>
      <c r="E645">
        <v>248.5187845544863</v>
      </c>
      <c r="F645">
        <v>13.53087359131665</v>
      </c>
      <c r="G645">
        <v>39030.24335095851</v>
      </c>
      <c r="H645">
        <v>0.4478280987932324</v>
      </c>
      <c r="I645">
        <v>0.1726539801746366</v>
      </c>
      <c r="J645">
        <v>21.31341289510878</v>
      </c>
      <c r="K645">
        <v>3.007912037431691</v>
      </c>
      <c r="L645">
        <v>963.173137036002</v>
      </c>
      <c r="M645">
        <v>401.6839058782733</v>
      </c>
      <c r="N645">
        <v>350.5605293876724</v>
      </c>
    </row>
    <row r="646" spans="1:14">
      <c r="A646">
        <v>644</v>
      </c>
      <c r="B646">
        <v>35.47489121701216</v>
      </c>
      <c r="C646">
        <v>2628.838796303427</v>
      </c>
      <c r="D646">
        <v>0.4455577563758994</v>
      </c>
      <c r="E646">
        <v>248.5186613382905</v>
      </c>
      <c r="F646">
        <v>13.53088113120267</v>
      </c>
      <c r="G646">
        <v>39030.24297758864</v>
      </c>
      <c r="H646">
        <v>0.4478280520081373</v>
      </c>
      <c r="I646">
        <v>0.172653962137285</v>
      </c>
      <c r="J646">
        <v>21.31341143376624</v>
      </c>
      <c r="K646">
        <v>3.007912037431691</v>
      </c>
      <c r="L646">
        <v>963.173137036002</v>
      </c>
      <c r="M646">
        <v>401.6839478426385</v>
      </c>
      <c r="N646">
        <v>350.5606589964518</v>
      </c>
    </row>
    <row r="647" spans="1:14">
      <c r="A647">
        <v>645</v>
      </c>
      <c r="B647">
        <v>35.47489503367933</v>
      </c>
      <c r="C647">
        <v>2628.838880023874</v>
      </c>
      <c r="D647">
        <v>0.4455578319203088</v>
      </c>
      <c r="E647">
        <v>248.5186678317381</v>
      </c>
      <c r="F647">
        <v>13.53088036350025</v>
      </c>
      <c r="G647">
        <v>39030.24120687961</v>
      </c>
      <c r="H647">
        <v>0.4478280657155564</v>
      </c>
      <c r="I647">
        <v>0.1726539674219924</v>
      </c>
      <c r="J647">
        <v>21.31341153333231</v>
      </c>
      <c r="K647">
        <v>3.007912037431691</v>
      </c>
      <c r="L647">
        <v>963.173137036002</v>
      </c>
      <c r="M647">
        <v>401.6839355476286</v>
      </c>
      <c r="N647">
        <v>350.5606206151245</v>
      </c>
    </row>
    <row r="648" spans="1:14">
      <c r="A648">
        <v>646</v>
      </c>
      <c r="B648">
        <v>35.4749446377637</v>
      </c>
      <c r="C648">
        <v>2628.842227662201</v>
      </c>
      <c r="D648">
        <v>0.445557805723105</v>
      </c>
      <c r="E648">
        <v>248.5189551352342</v>
      </c>
      <c r="F648">
        <v>13.53086420285663</v>
      </c>
      <c r="G648">
        <v>39030.2468323022</v>
      </c>
      <c r="H648">
        <v>0.4478281378147712</v>
      </c>
      <c r="I648">
        <v>0.1726539952188556</v>
      </c>
      <c r="J648">
        <v>21.31341401337275</v>
      </c>
      <c r="K648">
        <v>3.007912037431691</v>
      </c>
      <c r="L648">
        <v>963.173137036002</v>
      </c>
      <c r="M648">
        <v>401.6838708775161</v>
      </c>
      <c r="N648">
        <v>350.5603993881965</v>
      </c>
    </row>
    <row r="649" spans="1:14">
      <c r="A649">
        <v>647</v>
      </c>
      <c r="B649">
        <v>35.47491419875871</v>
      </c>
      <c r="C649">
        <v>2628.8401093642</v>
      </c>
      <c r="D649">
        <v>0.4455578130910051</v>
      </c>
      <c r="E649">
        <v>248.5187749407643</v>
      </c>
      <c r="F649">
        <v>13.53087495613821</v>
      </c>
      <c r="G649">
        <v>39030.24604481291</v>
      </c>
      <c r="H649">
        <v>0.4478280971707542</v>
      </c>
      <c r="I649">
        <v>0.1726539795491124</v>
      </c>
      <c r="J649">
        <v>21.31341236074585</v>
      </c>
      <c r="K649">
        <v>3.007912037431691</v>
      </c>
      <c r="L649">
        <v>963.173137036002</v>
      </c>
      <c r="M649">
        <v>401.6839073335717</v>
      </c>
      <c r="N649">
        <v>350.5605371379238</v>
      </c>
    </row>
    <row r="650" spans="1:14">
      <c r="A650">
        <v>648</v>
      </c>
      <c r="B650">
        <v>35.4749959629191</v>
      </c>
      <c r="C650">
        <v>2628.845228465319</v>
      </c>
      <c r="D650">
        <v>0.4455577622901937</v>
      </c>
      <c r="E650">
        <v>248.5192170078705</v>
      </c>
      <c r="F650">
        <v>13.53084782912127</v>
      </c>
      <c r="G650">
        <v>39030.24195118905</v>
      </c>
      <c r="H650">
        <v>0.4478282758729052</v>
      </c>
      <c r="I650">
        <v>0.1726540484452753</v>
      </c>
      <c r="J650">
        <v>21.31341569102652</v>
      </c>
      <c r="K650">
        <v>3.007912037431691</v>
      </c>
      <c r="L650">
        <v>963.173137036002</v>
      </c>
      <c r="M650">
        <v>401.683747044947</v>
      </c>
      <c r="N650">
        <v>350.560199022843</v>
      </c>
    </row>
    <row r="651" spans="1:14">
      <c r="A651">
        <v>649</v>
      </c>
      <c r="B651">
        <v>35.47501057030522</v>
      </c>
      <c r="C651">
        <v>2628.846471152875</v>
      </c>
      <c r="D651">
        <v>0.4455578135107773</v>
      </c>
      <c r="E651">
        <v>248.519316161516</v>
      </c>
      <c r="F651">
        <v>13.53084103083822</v>
      </c>
      <c r="G651">
        <v>39030.23983713668</v>
      </c>
      <c r="H651">
        <v>0.4478282833120438</v>
      </c>
      <c r="I651">
        <v>0.1726540513133331</v>
      </c>
      <c r="J651">
        <v>21.3134173343946</v>
      </c>
      <c r="K651">
        <v>3.007912037431691</v>
      </c>
      <c r="L651">
        <v>963.173137036002</v>
      </c>
      <c r="M651">
        <v>401.683740372343</v>
      </c>
      <c r="N651">
        <v>350.5601230220933</v>
      </c>
    </row>
    <row r="652" spans="1:14">
      <c r="A652">
        <v>650</v>
      </c>
      <c r="B652">
        <v>35.47502723017729</v>
      </c>
      <c r="C652">
        <v>2628.847354593677</v>
      </c>
      <c r="D652">
        <v>0.445557644503412</v>
      </c>
      <c r="E652">
        <v>248.5193978090404</v>
      </c>
      <c r="F652">
        <v>13.53083894108148</v>
      </c>
      <c r="G652">
        <v>39030.25275722781</v>
      </c>
      <c r="H652">
        <v>0.4478282967433313</v>
      </c>
      <c r="I652">
        <v>0.1726540564915817</v>
      </c>
      <c r="J652">
        <v>21.31341730018838</v>
      </c>
      <c r="K652">
        <v>3.007912037431691</v>
      </c>
      <c r="L652">
        <v>963.173137036002</v>
      </c>
      <c r="M652">
        <v>401.6837283250254</v>
      </c>
      <c r="N652">
        <v>350.5600526409212</v>
      </c>
    </row>
    <row r="653" spans="1:14">
      <c r="A653">
        <v>651</v>
      </c>
      <c r="B653">
        <v>35.474998521723</v>
      </c>
      <c r="C653">
        <v>2628.846260493658</v>
      </c>
      <c r="D653">
        <v>0.445557852728326</v>
      </c>
      <c r="E653">
        <v>248.5192861674839</v>
      </c>
      <c r="F653">
        <v>13.53084265086641</v>
      </c>
      <c r="G653">
        <v>39030.24265395402</v>
      </c>
      <c r="H653">
        <v>0.4478282974486419</v>
      </c>
      <c r="I653">
        <v>0.1726540567635046</v>
      </c>
      <c r="J653">
        <v>21.31341836962484</v>
      </c>
      <c r="K653">
        <v>3.007912037431691</v>
      </c>
      <c r="L653">
        <v>963.173137036002</v>
      </c>
      <c r="M653">
        <v>401.6837276923902</v>
      </c>
      <c r="N653">
        <v>350.5601486927147</v>
      </c>
    </row>
    <row r="654" spans="1:14">
      <c r="A654">
        <v>652</v>
      </c>
      <c r="B654">
        <v>35.47499323343642</v>
      </c>
      <c r="C654">
        <v>2628.846100285096</v>
      </c>
      <c r="D654">
        <v>0.445557860856008</v>
      </c>
      <c r="E654">
        <v>248.5192786111163</v>
      </c>
      <c r="F654">
        <v>13.53084484378373</v>
      </c>
      <c r="G654">
        <v>39030.24984812467</v>
      </c>
      <c r="H654">
        <v>0.4478282135691534</v>
      </c>
      <c r="I654">
        <v>0.1726540244249185</v>
      </c>
      <c r="J654">
        <v>21.31341794831688</v>
      </c>
      <c r="K654">
        <v>3.007912037431691</v>
      </c>
      <c r="L654">
        <v>963.173137036002</v>
      </c>
      <c r="M654">
        <v>401.6838029288862</v>
      </c>
      <c r="N654">
        <v>350.5601678602791</v>
      </c>
    </row>
    <row r="655" spans="1:14">
      <c r="A655">
        <v>653</v>
      </c>
      <c r="B655">
        <v>35.47501151147074</v>
      </c>
      <c r="C655">
        <v>2628.84633487785</v>
      </c>
      <c r="D655">
        <v>0.4455577721727366</v>
      </c>
      <c r="E655">
        <v>248.5193065280587</v>
      </c>
      <c r="F655">
        <v>13.53084261500212</v>
      </c>
      <c r="G655">
        <v>39030.24447835219</v>
      </c>
      <c r="H655">
        <v>0.4478283013749623</v>
      </c>
      <c r="I655">
        <v>0.1726540582772436</v>
      </c>
      <c r="J655">
        <v>21.31341704472469</v>
      </c>
      <c r="K655">
        <v>3.007912037431691</v>
      </c>
      <c r="L655">
        <v>963.173137036002</v>
      </c>
      <c r="M655">
        <v>401.6837241706407</v>
      </c>
      <c r="N655">
        <v>350.5601229249398</v>
      </c>
    </row>
    <row r="656" spans="1:14">
      <c r="A656">
        <v>654</v>
      </c>
      <c r="B656">
        <v>35.47499197737719</v>
      </c>
      <c r="C656">
        <v>2628.844036362378</v>
      </c>
      <c r="D656">
        <v>0.4455576189095684</v>
      </c>
      <c r="E656">
        <v>248.519128582606</v>
      </c>
      <c r="F656">
        <v>13.53085438081841</v>
      </c>
      <c r="G656">
        <v>39030.24413764199</v>
      </c>
      <c r="H656">
        <v>0.4478283373365645</v>
      </c>
      <c r="I656">
        <v>0.172654072141746</v>
      </c>
      <c r="J656">
        <v>21.31341338005649</v>
      </c>
      <c r="K656">
        <v>3.007912037431691</v>
      </c>
      <c r="L656">
        <v>963.173137036002</v>
      </c>
      <c r="M656">
        <v>401.6836919145525</v>
      </c>
      <c r="N656">
        <v>350.5602503451383</v>
      </c>
    </row>
    <row r="657" spans="1:14">
      <c r="A657">
        <v>655</v>
      </c>
      <c r="B657">
        <v>35.47495882539415</v>
      </c>
      <c r="C657">
        <v>2628.841193478815</v>
      </c>
      <c r="D657">
        <v>0.4455575740203908</v>
      </c>
      <c r="E657">
        <v>248.5189001928327</v>
      </c>
      <c r="F657">
        <v>13.53086933431502</v>
      </c>
      <c r="G657">
        <v>39030.2458250907</v>
      </c>
      <c r="H657">
        <v>0.4478282895550015</v>
      </c>
      <c r="I657">
        <v>0.1726540537202198</v>
      </c>
      <c r="J657">
        <v>21.31340985996241</v>
      </c>
      <c r="K657">
        <v>3.007912037431691</v>
      </c>
      <c r="L657">
        <v>963.173137036002</v>
      </c>
      <c r="M657">
        <v>401.683734772664</v>
      </c>
      <c r="N657">
        <v>350.5604115280386</v>
      </c>
    </row>
    <row r="658" spans="1:14">
      <c r="A658">
        <v>656</v>
      </c>
      <c r="B658">
        <v>35.47498720179725</v>
      </c>
      <c r="C658">
        <v>2628.842548622111</v>
      </c>
      <c r="D658">
        <v>0.4455574519277897</v>
      </c>
      <c r="E658">
        <v>248.5190383364712</v>
      </c>
      <c r="F658">
        <v>13.53086085479564</v>
      </c>
      <c r="G658">
        <v>39030.23791498174</v>
      </c>
      <c r="H658">
        <v>0.4478283741624933</v>
      </c>
      <c r="I658">
        <v>0.1726540863394777</v>
      </c>
      <c r="J658">
        <v>21.31340864423106</v>
      </c>
      <c r="K658">
        <v>3.007912037431691</v>
      </c>
      <c r="L658">
        <v>963.173137036002</v>
      </c>
      <c r="M658">
        <v>401.6836588832044</v>
      </c>
      <c r="N658">
        <v>350.5603412125934</v>
      </c>
    </row>
    <row r="659" spans="1:14">
      <c r="A659">
        <v>657</v>
      </c>
      <c r="B659">
        <v>35.4749643767322</v>
      </c>
      <c r="C659">
        <v>2628.841244049366</v>
      </c>
      <c r="D659">
        <v>0.4455576027964567</v>
      </c>
      <c r="E659">
        <v>248.518914967865</v>
      </c>
      <c r="F659">
        <v>13.5308685892819</v>
      </c>
      <c r="G659">
        <v>39030.24327647017</v>
      </c>
      <c r="H659">
        <v>0.4478282394418698</v>
      </c>
      <c r="I659">
        <v>0.1726540343997894</v>
      </c>
      <c r="J659">
        <v>21.31340890408816</v>
      </c>
      <c r="K659">
        <v>3.007912037431691</v>
      </c>
      <c r="L659">
        <v>963.173137036002</v>
      </c>
      <c r="M659">
        <v>401.6837797221067</v>
      </c>
      <c r="N659">
        <v>350.560403178809</v>
      </c>
    </row>
    <row r="660" spans="1:14">
      <c r="A660">
        <v>658</v>
      </c>
      <c r="B660">
        <v>35.47494323511255</v>
      </c>
      <c r="C660">
        <v>2628.839104398585</v>
      </c>
      <c r="D660">
        <v>0.4455576018496896</v>
      </c>
      <c r="E660">
        <v>248.5187273143402</v>
      </c>
      <c r="F660">
        <v>13.53087956515258</v>
      </c>
      <c r="G660">
        <v>39030.24308139916</v>
      </c>
      <c r="H660">
        <v>0.4478283350044461</v>
      </c>
      <c r="I660">
        <v>0.1726540712426297</v>
      </c>
      <c r="J660">
        <v>21.31340759434964</v>
      </c>
      <c r="K660">
        <v>3.007912037431691</v>
      </c>
      <c r="L660">
        <v>963.173137036002</v>
      </c>
      <c r="M660">
        <v>401.6836940063678</v>
      </c>
      <c r="N660">
        <v>350.5604930980388</v>
      </c>
    </row>
    <row r="661" spans="1:14">
      <c r="A661">
        <v>659</v>
      </c>
      <c r="B661">
        <v>35.47495928035714</v>
      </c>
      <c r="C661">
        <v>2628.841430777141</v>
      </c>
      <c r="D661">
        <v>0.4455575681457988</v>
      </c>
      <c r="E661">
        <v>248.5189178878627</v>
      </c>
      <c r="F661">
        <v>13.53086758672266</v>
      </c>
      <c r="G661">
        <v>39030.24305850959</v>
      </c>
      <c r="H661">
        <v>0.4478282620794676</v>
      </c>
      <c r="I661">
        <v>0.1726540431274046</v>
      </c>
      <c r="J661">
        <v>21.31341018150305</v>
      </c>
      <c r="K661">
        <v>3.007912037431691</v>
      </c>
      <c r="L661">
        <v>963.173137036002</v>
      </c>
      <c r="M661">
        <v>401.6837594171008</v>
      </c>
      <c r="N661">
        <v>350.5604117685081</v>
      </c>
    </row>
    <row r="662" spans="1:14">
      <c r="A662">
        <v>660</v>
      </c>
      <c r="B662">
        <v>35.47493603948136</v>
      </c>
      <c r="C662">
        <v>2628.839415030534</v>
      </c>
      <c r="D662">
        <v>0.4455574743380365</v>
      </c>
      <c r="E662">
        <v>248.5187577796467</v>
      </c>
      <c r="F662">
        <v>13.53087884953991</v>
      </c>
      <c r="G662">
        <v>39030.24772518453</v>
      </c>
      <c r="H662">
        <v>0.4478282713811054</v>
      </c>
      <c r="I662">
        <v>0.1726540467135235</v>
      </c>
      <c r="J662">
        <v>21.31340763611498</v>
      </c>
      <c r="K662">
        <v>3.007912037431691</v>
      </c>
      <c r="L662">
        <v>963.173137036002</v>
      </c>
      <c r="M662">
        <v>401.683751073909</v>
      </c>
      <c r="N662">
        <v>350.5605433348492</v>
      </c>
    </row>
    <row r="663" spans="1:14">
      <c r="A663">
        <v>661</v>
      </c>
      <c r="B663">
        <v>35.47493844960804</v>
      </c>
      <c r="C663">
        <v>2628.839614329404</v>
      </c>
      <c r="D663">
        <v>0.4455575465686987</v>
      </c>
      <c r="E663">
        <v>248.5187715545484</v>
      </c>
      <c r="F663">
        <v>13.53087695340966</v>
      </c>
      <c r="G663">
        <v>39030.24314931763</v>
      </c>
      <c r="H663">
        <v>0.4478282575207537</v>
      </c>
      <c r="I663">
        <v>0.172654041369855</v>
      </c>
      <c r="J663">
        <v>21.3134079699905</v>
      </c>
      <c r="K663">
        <v>3.007912037431691</v>
      </c>
      <c r="L663">
        <v>963.173137036002</v>
      </c>
      <c r="M663">
        <v>401.6837635060817</v>
      </c>
      <c r="N663">
        <v>350.5605125443077</v>
      </c>
    </row>
    <row r="664" spans="1:14">
      <c r="A664">
        <v>662</v>
      </c>
      <c r="B664">
        <v>35.47498520980678</v>
      </c>
      <c r="C664">
        <v>2628.843777466338</v>
      </c>
      <c r="D664">
        <v>0.4455576654895492</v>
      </c>
      <c r="E664">
        <v>248.5190944892212</v>
      </c>
      <c r="F664">
        <v>13.53085777781038</v>
      </c>
      <c r="G664">
        <v>39030.25499179513</v>
      </c>
      <c r="H664">
        <v>0.4478283712285793</v>
      </c>
      <c r="I664">
        <v>0.1726540852083474</v>
      </c>
      <c r="J664">
        <v>21.31341455091725</v>
      </c>
      <c r="K664">
        <v>3.007912037431691</v>
      </c>
      <c r="L664">
        <v>963.173137036002</v>
      </c>
      <c r="M664">
        <v>401.6836615148046</v>
      </c>
      <c r="N664">
        <v>350.5602325564405</v>
      </c>
    </row>
    <row r="665" spans="1:14">
      <c r="A665">
        <v>663</v>
      </c>
      <c r="B665">
        <v>35.47493209372337</v>
      </c>
      <c r="C665">
        <v>2628.839180626448</v>
      </c>
      <c r="D665">
        <v>0.4455575682793977</v>
      </c>
      <c r="E665">
        <v>248.5187303442599</v>
      </c>
      <c r="F665">
        <v>13.53087976706346</v>
      </c>
      <c r="G665">
        <v>39030.24620584171</v>
      </c>
      <c r="H665">
        <v>0.4478282712604374</v>
      </c>
      <c r="I665">
        <v>0.1726540466670016</v>
      </c>
      <c r="J665">
        <v>21.31340816626849</v>
      </c>
      <c r="K665">
        <v>3.007912037431691</v>
      </c>
      <c r="L665">
        <v>963.173137036002</v>
      </c>
      <c r="M665">
        <v>401.683751182143</v>
      </c>
      <c r="N665">
        <v>350.5605343748892</v>
      </c>
    </row>
    <row r="666" spans="1:14">
      <c r="A666">
        <v>664</v>
      </c>
      <c r="B666">
        <v>35.47496208558339</v>
      </c>
      <c r="C666">
        <v>2628.841255006013</v>
      </c>
      <c r="D666">
        <v>0.445557596914888</v>
      </c>
      <c r="E666">
        <v>248.5189100343162</v>
      </c>
      <c r="F666">
        <v>13.53086880292879</v>
      </c>
      <c r="G666">
        <v>39030.24469626357</v>
      </c>
      <c r="H666">
        <v>0.4478282754914492</v>
      </c>
      <c r="I666">
        <v>0.1726540482982102</v>
      </c>
      <c r="J666">
        <v>21.31340950149533</v>
      </c>
      <c r="K666">
        <v>3.007912037431691</v>
      </c>
      <c r="L666">
        <v>963.173137036002</v>
      </c>
      <c r="M666">
        <v>401.6837473870983</v>
      </c>
      <c r="N666">
        <v>350.5604017282607</v>
      </c>
    </row>
    <row r="667" spans="1:14">
      <c r="A667">
        <v>665</v>
      </c>
      <c r="B667">
        <v>35.47494747174871</v>
      </c>
      <c r="C667">
        <v>2628.840152986438</v>
      </c>
      <c r="D667">
        <v>0.4455576252928289</v>
      </c>
      <c r="E667">
        <v>248.5188164249666</v>
      </c>
      <c r="F667">
        <v>13.53087405154271</v>
      </c>
      <c r="G667">
        <v>39030.24246923303</v>
      </c>
      <c r="H667">
        <v>0.4478282550613587</v>
      </c>
      <c r="I667">
        <v>0.172654040421669</v>
      </c>
      <c r="J667">
        <v>21.31340863558278</v>
      </c>
      <c r="K667">
        <v>3.007912037431691</v>
      </c>
      <c r="L667">
        <v>963.173137036002</v>
      </c>
      <c r="M667">
        <v>401.6837657120591</v>
      </c>
      <c r="N667">
        <v>350.5604686142174</v>
      </c>
    </row>
    <row r="668" spans="1:14">
      <c r="A668">
        <v>666</v>
      </c>
      <c r="B668">
        <v>35.47496254855587</v>
      </c>
      <c r="C668">
        <v>2628.841107068519</v>
      </c>
      <c r="D668">
        <v>0.4455576083429777</v>
      </c>
      <c r="E668">
        <v>248.5188981775651</v>
      </c>
      <c r="F668">
        <v>13.53086915927639</v>
      </c>
      <c r="G668">
        <v>39030.24256638034</v>
      </c>
      <c r="H668">
        <v>0.4478282870161658</v>
      </c>
      <c r="I668">
        <v>0.1726540527414066</v>
      </c>
      <c r="J668">
        <v>21.31340931676052</v>
      </c>
      <c r="K668">
        <v>3.007912037431691</v>
      </c>
      <c r="L668">
        <v>963.173137036002</v>
      </c>
      <c r="M668">
        <v>401.6837370498956</v>
      </c>
      <c r="N668">
        <v>350.5604051160753</v>
      </c>
    </row>
    <row r="669" spans="1:14">
      <c r="A669">
        <v>667</v>
      </c>
      <c r="B669">
        <v>35.47494284003427</v>
      </c>
      <c r="C669">
        <v>2628.839560434935</v>
      </c>
      <c r="D669">
        <v>0.4455575596176612</v>
      </c>
      <c r="E669">
        <v>248.5187717437129</v>
      </c>
      <c r="F669">
        <v>13.53087812363147</v>
      </c>
      <c r="G669">
        <v>39030.24784348956</v>
      </c>
      <c r="H669">
        <v>0.447828234553435</v>
      </c>
      <c r="I669">
        <v>0.1726540325151204</v>
      </c>
      <c r="J669">
        <v>21.31340757799516</v>
      </c>
      <c r="K669">
        <v>3.007912037431691</v>
      </c>
      <c r="L669">
        <v>963.173137036002</v>
      </c>
      <c r="M669">
        <v>401.6837841068347</v>
      </c>
      <c r="N669">
        <v>350.5604922866842</v>
      </c>
    </row>
    <row r="670" spans="1:14">
      <c r="A670">
        <v>668</v>
      </c>
      <c r="B670">
        <v>35.47495067963292</v>
      </c>
      <c r="C670">
        <v>2628.840173412086</v>
      </c>
      <c r="D670">
        <v>0.4455576092531961</v>
      </c>
      <c r="E670">
        <v>248.5188194886087</v>
      </c>
      <c r="F670">
        <v>13.53087360532655</v>
      </c>
      <c r="G670">
        <v>39030.24067592483</v>
      </c>
      <c r="H670">
        <v>0.4478282746827429</v>
      </c>
      <c r="I670">
        <v>0.1726540479864246</v>
      </c>
      <c r="J670">
        <v>21.31340844580829</v>
      </c>
      <c r="K670">
        <v>3.007912037431691</v>
      </c>
      <c r="L670">
        <v>963.173137036002</v>
      </c>
      <c r="M670">
        <v>401.6837481124742</v>
      </c>
      <c r="N670">
        <v>350.5604617231096</v>
      </c>
    </row>
    <row r="671" spans="1:14">
      <c r="A671">
        <v>669</v>
      </c>
      <c r="B671">
        <v>35.47495258624799</v>
      </c>
      <c r="C671">
        <v>2628.840454797883</v>
      </c>
      <c r="D671">
        <v>0.4455576465322265</v>
      </c>
      <c r="E671">
        <v>248.5188441920959</v>
      </c>
      <c r="F671">
        <v>13.53087202100295</v>
      </c>
      <c r="G671">
        <v>39030.23996084819</v>
      </c>
      <c r="H671">
        <v>0.4478282382002426</v>
      </c>
      <c r="I671">
        <v>0.172654033921097</v>
      </c>
      <c r="J671">
        <v>21.313408691702</v>
      </c>
      <c r="K671">
        <v>3.007912037431691</v>
      </c>
      <c r="L671">
        <v>963.173137036002</v>
      </c>
      <c r="M671">
        <v>401.6837808357967</v>
      </c>
      <c r="N671">
        <v>350.5604492043134</v>
      </c>
    </row>
    <row r="672" spans="1:14">
      <c r="A672">
        <v>670</v>
      </c>
      <c r="B672">
        <v>35.47494271459017</v>
      </c>
      <c r="C672">
        <v>2628.840096979774</v>
      </c>
      <c r="D672">
        <v>0.4455576511845804</v>
      </c>
      <c r="E672">
        <v>248.5188070303102</v>
      </c>
      <c r="F672">
        <v>13.53087421874599</v>
      </c>
      <c r="G672">
        <v>39030.24183269618</v>
      </c>
      <c r="H672">
        <v>0.4478282541742614</v>
      </c>
      <c r="I672">
        <v>0.1726540400796608</v>
      </c>
      <c r="J672">
        <v>21.31340904637944</v>
      </c>
      <c r="K672">
        <v>3.007912037431691</v>
      </c>
      <c r="L672">
        <v>963.173137036002</v>
      </c>
      <c r="M672">
        <v>401.6837665077491</v>
      </c>
      <c r="N672">
        <v>350.5604792176089</v>
      </c>
    </row>
    <row r="673" spans="1:14">
      <c r="A673">
        <v>671</v>
      </c>
      <c r="B673">
        <v>35.47495296764263</v>
      </c>
      <c r="C673">
        <v>2628.841148696831</v>
      </c>
      <c r="D673">
        <v>0.4455577247839673</v>
      </c>
      <c r="E673">
        <v>248.5188893055595</v>
      </c>
      <c r="F673">
        <v>13.53086909019255</v>
      </c>
      <c r="G673">
        <v>39030.24332969396</v>
      </c>
      <c r="H673">
        <v>0.4478282448829142</v>
      </c>
      <c r="I673">
        <v>0.1726540364975094</v>
      </c>
      <c r="J673">
        <v>21.31341067891399</v>
      </c>
      <c r="K673">
        <v>3.007912037431691</v>
      </c>
      <c r="L673">
        <v>963.173137036002</v>
      </c>
      <c r="M673">
        <v>401.6837748417103</v>
      </c>
      <c r="N673">
        <v>350.5604139417661</v>
      </c>
    </row>
    <row r="674" spans="1:14">
      <c r="A674">
        <v>672</v>
      </c>
      <c r="B674">
        <v>35.47495447677241</v>
      </c>
      <c r="C674">
        <v>2628.8410082684</v>
      </c>
      <c r="D674">
        <v>0.4455576947421878</v>
      </c>
      <c r="E674">
        <v>248.5188846827891</v>
      </c>
      <c r="F674">
        <v>13.53086936047361</v>
      </c>
      <c r="G674">
        <v>39030.24095050841</v>
      </c>
      <c r="H674">
        <v>0.4478282536161071</v>
      </c>
      <c r="I674">
        <v>0.1726540398644721</v>
      </c>
      <c r="J674">
        <v>21.31340982848706</v>
      </c>
      <c r="K674">
        <v>3.007912037431691</v>
      </c>
      <c r="L674">
        <v>963.173137036002</v>
      </c>
      <c r="M674">
        <v>401.683767008391</v>
      </c>
      <c r="N674">
        <v>350.5604245033358</v>
      </c>
    </row>
    <row r="675" spans="1:14">
      <c r="A675">
        <v>673</v>
      </c>
      <c r="B675">
        <v>35.47497198009331</v>
      </c>
      <c r="C675">
        <v>2628.842752542474</v>
      </c>
      <c r="D675">
        <v>0.4455577579560336</v>
      </c>
      <c r="E675">
        <v>248.5190192950467</v>
      </c>
      <c r="F675">
        <v>13.53086143332034</v>
      </c>
      <c r="G675">
        <v>39030.24647511881</v>
      </c>
      <c r="H675">
        <v>0.4478282967539083</v>
      </c>
      <c r="I675">
        <v>0.1726540564956596</v>
      </c>
      <c r="J675">
        <v>21.31341269722239</v>
      </c>
      <c r="K675">
        <v>3.007912037431691</v>
      </c>
      <c r="L675">
        <v>963.173137036002</v>
      </c>
      <c r="M675">
        <v>401.6837283155377</v>
      </c>
      <c r="N675">
        <v>350.5603101471278</v>
      </c>
    </row>
    <row r="676" spans="1:14">
      <c r="A676">
        <v>674</v>
      </c>
      <c r="B676">
        <v>35.47497381102608</v>
      </c>
      <c r="C676">
        <v>2628.843116902876</v>
      </c>
      <c r="D676">
        <v>0.4455577443390503</v>
      </c>
      <c r="E676">
        <v>248.5190494967345</v>
      </c>
      <c r="F676">
        <v>13.53085972219529</v>
      </c>
      <c r="G676">
        <v>39030.24733878043</v>
      </c>
      <c r="H676">
        <v>0.4478282850314499</v>
      </c>
      <c r="I676">
        <v>0.1726540519762266</v>
      </c>
      <c r="J676">
        <v>21.31341309941808</v>
      </c>
      <c r="K676">
        <v>3.007912037431691</v>
      </c>
      <c r="L676">
        <v>963.173137036002</v>
      </c>
      <c r="M676">
        <v>401.683738830105</v>
      </c>
      <c r="N676">
        <v>350.5603003196489</v>
      </c>
    </row>
    <row r="677" spans="1:14">
      <c r="A677">
        <v>675</v>
      </c>
      <c r="B677">
        <v>35.47496161412911</v>
      </c>
      <c r="C677">
        <v>2628.84189877474</v>
      </c>
      <c r="D677">
        <v>0.4455577384657992</v>
      </c>
      <c r="E677">
        <v>248.5189489148065</v>
      </c>
      <c r="F677">
        <v>13.53086622756579</v>
      </c>
      <c r="G677">
        <v>39030.24857731962</v>
      </c>
      <c r="H677">
        <v>0.4478282998899778</v>
      </c>
      <c r="I677">
        <v>0.1726540577047282</v>
      </c>
      <c r="J677">
        <v>21.31341186237534</v>
      </c>
      <c r="K677">
        <v>3.007912037431691</v>
      </c>
      <c r="L677">
        <v>963.173137036002</v>
      </c>
      <c r="M677">
        <v>401.683725502611</v>
      </c>
      <c r="N677">
        <v>350.5603632522493</v>
      </c>
    </row>
    <row r="678" spans="1:14">
      <c r="A678">
        <v>676</v>
      </c>
      <c r="B678">
        <v>35.4749712999751</v>
      </c>
      <c r="C678">
        <v>2628.842692622632</v>
      </c>
      <c r="D678">
        <v>0.44555773846693</v>
      </c>
      <c r="E678">
        <v>248.5190150155983</v>
      </c>
      <c r="F678">
        <v>13.53086198728861</v>
      </c>
      <c r="G678">
        <v>39030.24776617553</v>
      </c>
      <c r="H678">
        <v>0.4478282994275696</v>
      </c>
      <c r="I678">
        <v>0.172654057526453</v>
      </c>
      <c r="J678">
        <v>21.31341258807497</v>
      </c>
      <c r="K678">
        <v>3.007912037431691</v>
      </c>
      <c r="L678">
        <v>963.173137036002</v>
      </c>
      <c r="M678">
        <v>401.6837259173732</v>
      </c>
      <c r="N678">
        <v>350.5603190067458</v>
      </c>
    </row>
    <row r="679" spans="1:14">
      <c r="A679">
        <v>677</v>
      </c>
      <c r="B679">
        <v>35.47494140172857</v>
      </c>
      <c r="C679">
        <v>2628.840638206013</v>
      </c>
      <c r="D679">
        <v>0.4455577819795941</v>
      </c>
      <c r="E679">
        <v>248.5188356387331</v>
      </c>
      <c r="F679">
        <v>13.53087315037111</v>
      </c>
      <c r="G679">
        <v>39030.25086204991</v>
      </c>
      <c r="H679">
        <v>0.447828281379796</v>
      </c>
      <c r="I679">
        <v>0.1726540505683815</v>
      </c>
      <c r="J679">
        <v>21.31341152946038</v>
      </c>
      <c r="K679">
        <v>3.007912037431691</v>
      </c>
      <c r="L679">
        <v>963.173137036002</v>
      </c>
      <c r="M679">
        <v>401.6837421054905</v>
      </c>
      <c r="N679">
        <v>350.5604388934266</v>
      </c>
    </row>
    <row r="680" spans="1:14">
      <c r="A680">
        <v>678</v>
      </c>
      <c r="B680">
        <v>35.47495400280737</v>
      </c>
      <c r="C680">
        <v>2628.841471801296</v>
      </c>
      <c r="D680">
        <v>0.4455577190725574</v>
      </c>
      <c r="E680">
        <v>248.5189095609125</v>
      </c>
      <c r="F680">
        <v>13.53086850263107</v>
      </c>
      <c r="G680">
        <v>39030.24898425042</v>
      </c>
      <c r="H680">
        <v>0.4478283131729701</v>
      </c>
      <c r="I680">
        <v>0.1726540628258036</v>
      </c>
      <c r="J680">
        <v>21.31341178751153</v>
      </c>
      <c r="K680">
        <v>3.007912037431691</v>
      </c>
      <c r="L680">
        <v>963.173137036002</v>
      </c>
      <c r="M680">
        <v>401.6837135883092</v>
      </c>
      <c r="N680">
        <v>350.5603927598552</v>
      </c>
    </row>
    <row r="681" spans="1:14">
      <c r="A681">
        <v>679</v>
      </c>
      <c r="B681">
        <v>35.474947518081</v>
      </c>
      <c r="C681">
        <v>2628.840616590527</v>
      </c>
      <c r="D681">
        <v>0.445557753324889</v>
      </c>
      <c r="E681">
        <v>248.5188488433602</v>
      </c>
      <c r="F681">
        <v>13.53087246219249</v>
      </c>
      <c r="G681">
        <v>39030.24665887327</v>
      </c>
      <c r="H681">
        <v>0.4478282513203189</v>
      </c>
      <c r="I681">
        <v>0.1726540389793625</v>
      </c>
      <c r="J681">
        <v>21.31340997275893</v>
      </c>
      <c r="K681">
        <v>3.007912037431691</v>
      </c>
      <c r="L681">
        <v>963.173137036002</v>
      </c>
      <c r="M681">
        <v>401.6837690676199</v>
      </c>
      <c r="N681">
        <v>350.5604364642723</v>
      </c>
    </row>
    <row r="682" spans="1:14">
      <c r="A682">
        <v>680</v>
      </c>
      <c r="B682">
        <v>35.47495709168471</v>
      </c>
      <c r="C682">
        <v>2628.841589981997</v>
      </c>
      <c r="D682">
        <v>0.4455577533690724</v>
      </c>
      <c r="E682">
        <v>248.5189236186084</v>
      </c>
      <c r="F682">
        <v>13.53086748740676</v>
      </c>
      <c r="G682">
        <v>39030.24684469769</v>
      </c>
      <c r="H682">
        <v>0.4478282782350186</v>
      </c>
      <c r="I682">
        <v>0.1726540493559557</v>
      </c>
      <c r="J682">
        <v>21.31341148187925</v>
      </c>
      <c r="K682">
        <v>3.007912037431691</v>
      </c>
      <c r="L682">
        <v>963.173137036002</v>
      </c>
      <c r="M682">
        <v>401.6837449262282</v>
      </c>
      <c r="N682">
        <v>350.56038568801</v>
      </c>
    </row>
    <row r="683" spans="1:14">
      <c r="A683">
        <v>681</v>
      </c>
      <c r="B683">
        <v>35.47497517944942</v>
      </c>
      <c r="C683">
        <v>2628.84266593941</v>
      </c>
      <c r="D683">
        <v>0.4455578312990793</v>
      </c>
      <c r="E683">
        <v>248.5190202475609</v>
      </c>
      <c r="F683">
        <v>13.53086152770056</v>
      </c>
      <c r="G683">
        <v>39030.24462771219</v>
      </c>
      <c r="H683">
        <v>0.4478282645188887</v>
      </c>
      <c r="I683">
        <v>0.17265404406789</v>
      </c>
      <c r="J683">
        <v>21.31341194625552</v>
      </c>
      <c r="K683">
        <v>3.007912037431691</v>
      </c>
      <c r="L683">
        <v>963.173137036002</v>
      </c>
      <c r="M683">
        <v>401.6837572290385</v>
      </c>
      <c r="N683">
        <v>350.5603076108578</v>
      </c>
    </row>
    <row r="684" spans="1:14">
      <c r="A684">
        <v>682</v>
      </c>
      <c r="B684">
        <v>35.47494436300706</v>
      </c>
      <c r="C684">
        <v>2628.840326529356</v>
      </c>
      <c r="D684">
        <v>0.4455577219318446</v>
      </c>
      <c r="E684">
        <v>248.5188254379018</v>
      </c>
      <c r="F684">
        <v>13.53087450895352</v>
      </c>
      <c r="G684">
        <v>39030.24957052775</v>
      </c>
      <c r="H684">
        <v>0.4478282497767246</v>
      </c>
      <c r="I684">
        <v>0.1726540383842509</v>
      </c>
      <c r="J684">
        <v>21.31340960291299</v>
      </c>
      <c r="K684">
        <v>3.007912037431691</v>
      </c>
      <c r="L684">
        <v>963.173137036002</v>
      </c>
      <c r="M684">
        <v>401.683770452161</v>
      </c>
      <c r="N684">
        <v>350.5604501799606</v>
      </c>
    </row>
    <row r="685" spans="1:14">
      <c r="A685">
        <v>683</v>
      </c>
      <c r="B685">
        <v>35.47494908417843</v>
      </c>
      <c r="C685">
        <v>2628.840500671804</v>
      </c>
      <c r="D685">
        <v>0.4455577432955151</v>
      </c>
      <c r="E685">
        <v>248.518843608504</v>
      </c>
      <c r="F685">
        <v>13.53087353995945</v>
      </c>
      <c r="G685">
        <v>39030.24918846524</v>
      </c>
      <c r="H685">
        <v>0.447828231482221</v>
      </c>
      <c r="I685">
        <v>0.1726540313310559</v>
      </c>
      <c r="J685">
        <v>21.31340946634053</v>
      </c>
      <c r="K685">
        <v>3.007912037431691</v>
      </c>
      <c r="L685">
        <v>963.173137036002</v>
      </c>
      <c r="M685">
        <v>401.6837868615898</v>
      </c>
      <c r="N685">
        <v>350.5604298787635</v>
      </c>
    </row>
    <row r="686" spans="1:14">
      <c r="A686">
        <v>684</v>
      </c>
      <c r="B686">
        <v>35.47495370655322</v>
      </c>
      <c r="C686">
        <v>2628.840996856493</v>
      </c>
      <c r="D686">
        <v>0.4455577228333991</v>
      </c>
      <c r="E686">
        <v>248.5188831787686</v>
      </c>
      <c r="F686">
        <v>13.53087138424433</v>
      </c>
      <c r="G686">
        <v>39030.25128202525</v>
      </c>
      <c r="H686">
        <v>0.4478282429055273</v>
      </c>
      <c r="I686">
        <v>0.172654035735155</v>
      </c>
      <c r="J686">
        <v>21.31341010694096</v>
      </c>
      <c r="K686">
        <v>3.007912037431691</v>
      </c>
      <c r="L686">
        <v>963.173137036002</v>
      </c>
      <c r="M686">
        <v>401.6837766153462</v>
      </c>
      <c r="N686">
        <v>350.5604041866877</v>
      </c>
    </row>
    <row r="687" spans="1:14">
      <c r="A687">
        <v>685</v>
      </c>
      <c r="B687">
        <v>35.47495780872735</v>
      </c>
      <c r="C687">
        <v>2628.8407086615</v>
      </c>
      <c r="D687">
        <v>0.4455577466848816</v>
      </c>
      <c r="E687">
        <v>248.5188619958656</v>
      </c>
      <c r="F687">
        <v>13.53087216619376</v>
      </c>
      <c r="G687">
        <v>39030.24759420745</v>
      </c>
      <c r="H687">
        <v>0.4478282856444195</v>
      </c>
      <c r="I687">
        <v>0.1726540522125486</v>
      </c>
      <c r="J687">
        <v>21.31340949186858</v>
      </c>
      <c r="K687">
        <v>3.007912037431691</v>
      </c>
      <c r="L687">
        <v>963.173137036002</v>
      </c>
      <c r="M687">
        <v>401.6837382802966</v>
      </c>
      <c r="N687">
        <v>350.5603961465209</v>
      </c>
    </row>
    <row r="688" spans="1:14">
      <c r="A688">
        <v>686</v>
      </c>
      <c r="B688">
        <v>35.47495373511334</v>
      </c>
      <c r="C688">
        <v>2628.840449913931</v>
      </c>
      <c r="D688">
        <v>0.4455577034339916</v>
      </c>
      <c r="E688">
        <v>248.5188475090833</v>
      </c>
      <c r="F688">
        <v>13.5308736276601</v>
      </c>
      <c r="G688">
        <v>39030.24827597056</v>
      </c>
      <c r="H688">
        <v>0.447828237491664</v>
      </c>
      <c r="I688">
        <v>0.1726540336479143</v>
      </c>
      <c r="J688">
        <v>21.3134086056815</v>
      </c>
      <c r="K688">
        <v>3.007912037431691</v>
      </c>
      <c r="L688">
        <v>963.173137036002</v>
      </c>
      <c r="M688">
        <v>401.683781471362</v>
      </c>
      <c r="N688">
        <v>350.5604283100336</v>
      </c>
    </row>
    <row r="689" spans="1:14">
      <c r="A689">
        <v>687</v>
      </c>
      <c r="B689">
        <v>35.47494510052046</v>
      </c>
      <c r="C689">
        <v>2628.840135870081</v>
      </c>
      <c r="D689">
        <v>0.4455577392673773</v>
      </c>
      <c r="E689">
        <v>248.518818718562</v>
      </c>
      <c r="F689">
        <v>13.5308746005126</v>
      </c>
      <c r="G689">
        <v>39030.24489234263</v>
      </c>
      <c r="H689">
        <v>0.447828246039722</v>
      </c>
      <c r="I689">
        <v>0.1726540369435007</v>
      </c>
      <c r="J689">
        <v>21.31340856985805</v>
      </c>
      <c r="K689">
        <v>3.007912037431691</v>
      </c>
      <c r="L689">
        <v>963.173137036002</v>
      </c>
      <c r="M689">
        <v>401.6837738041016</v>
      </c>
      <c r="N689">
        <v>350.5604606777287</v>
      </c>
    </row>
    <row r="690" spans="1:14">
      <c r="A690">
        <v>688</v>
      </c>
      <c r="B690">
        <v>35.47496393321087</v>
      </c>
      <c r="C690">
        <v>2628.841586289384</v>
      </c>
      <c r="D690">
        <v>0.44555775040423</v>
      </c>
      <c r="E690">
        <v>248.5189338300449</v>
      </c>
      <c r="F690">
        <v>13.53086800573754</v>
      </c>
      <c r="G690">
        <v>39030.24946998824</v>
      </c>
      <c r="H690">
        <v>0.4478282580375637</v>
      </c>
      <c r="I690">
        <v>0.172654041569104</v>
      </c>
      <c r="J690">
        <v>21.31341054156772</v>
      </c>
      <c r="K690">
        <v>3.007912037431691</v>
      </c>
      <c r="L690">
        <v>963.173137036002</v>
      </c>
      <c r="M690">
        <v>401.6837630425238</v>
      </c>
      <c r="N690">
        <v>350.5603602385884</v>
      </c>
    </row>
    <row r="691" spans="1:14">
      <c r="A691">
        <v>689</v>
      </c>
      <c r="B691">
        <v>35.47497165401838</v>
      </c>
      <c r="C691">
        <v>2628.841456219086</v>
      </c>
      <c r="D691">
        <v>0.4455576580323981</v>
      </c>
      <c r="E691">
        <v>248.518933869545</v>
      </c>
      <c r="F691">
        <v>13.53086861967058</v>
      </c>
      <c r="G691">
        <v>39030.24917792536</v>
      </c>
      <c r="H691">
        <v>0.4478282971833035</v>
      </c>
      <c r="I691">
        <v>0.172654056661207</v>
      </c>
      <c r="J691">
        <v>21.3134092760471</v>
      </c>
      <c r="K691">
        <v>3.007912037431691</v>
      </c>
      <c r="L691">
        <v>963.173137036002</v>
      </c>
      <c r="M691">
        <v>401.6837279303882</v>
      </c>
      <c r="N691">
        <v>350.5603542814519</v>
      </c>
    </row>
    <row r="692" spans="1:14">
      <c r="A692">
        <v>690</v>
      </c>
      <c r="B692">
        <v>35.47496199599828</v>
      </c>
      <c r="C692">
        <v>2628.840587711143</v>
      </c>
      <c r="D692">
        <v>0.4455576454887766</v>
      </c>
      <c r="E692">
        <v>248.5188633063015</v>
      </c>
      <c r="F692">
        <v>13.53087275872708</v>
      </c>
      <c r="G692">
        <v>39030.24743643108</v>
      </c>
      <c r="H692">
        <v>0.4478282751169266</v>
      </c>
      <c r="I692">
        <v>0.1726540481538181</v>
      </c>
      <c r="J692">
        <v>21.3134081975306</v>
      </c>
      <c r="K692">
        <v>3.007912037431691</v>
      </c>
      <c r="L692">
        <v>963.173137036002</v>
      </c>
      <c r="M692">
        <v>401.6837477230296</v>
      </c>
      <c r="N692">
        <v>350.5604069644206</v>
      </c>
    </row>
    <row r="693" spans="1:14">
      <c r="A693">
        <v>691</v>
      </c>
      <c r="B693">
        <v>35.47496212439919</v>
      </c>
      <c r="C693">
        <v>2628.84096762803</v>
      </c>
      <c r="D693">
        <v>0.4455576340900848</v>
      </c>
      <c r="E693">
        <v>248.5188962413682</v>
      </c>
      <c r="F693">
        <v>13.5308714104655</v>
      </c>
      <c r="G693">
        <v>39030.25062891463</v>
      </c>
      <c r="H693">
        <v>0.4478282449751766</v>
      </c>
      <c r="I693">
        <v>0.1726540365330799</v>
      </c>
      <c r="J693">
        <v>21.31340860479086</v>
      </c>
      <c r="K693">
        <v>3.007912037431691</v>
      </c>
      <c r="L693">
        <v>963.173137036002</v>
      </c>
      <c r="M693">
        <v>401.6837747589551</v>
      </c>
      <c r="N693">
        <v>350.5604025412073</v>
      </c>
    </row>
    <row r="694" spans="1:14">
      <c r="A694">
        <v>692</v>
      </c>
      <c r="B694">
        <v>35.4749633694325</v>
      </c>
      <c r="C694">
        <v>2628.840869130488</v>
      </c>
      <c r="D694">
        <v>0.4455576607184592</v>
      </c>
      <c r="E694">
        <v>248.5188832977519</v>
      </c>
      <c r="F694">
        <v>13.53087189145305</v>
      </c>
      <c r="G694">
        <v>39030.25049227894</v>
      </c>
      <c r="H694">
        <v>0.4478282940077054</v>
      </c>
      <c r="I694">
        <v>0.1726540554368987</v>
      </c>
      <c r="J694">
        <v>21.31340891173172</v>
      </c>
      <c r="K694">
        <v>3.007912037431691</v>
      </c>
      <c r="L694">
        <v>963.173137036002</v>
      </c>
      <c r="M694">
        <v>401.6837307787699</v>
      </c>
      <c r="N694">
        <v>350.5603904247725</v>
      </c>
    </row>
    <row r="695" spans="1:14">
      <c r="A695">
        <v>693</v>
      </c>
      <c r="B695">
        <v>35.47496171611285</v>
      </c>
      <c r="C695">
        <v>2628.840801351705</v>
      </c>
      <c r="D695">
        <v>0.4455577222285377</v>
      </c>
      <c r="E695">
        <v>248.5188753746431</v>
      </c>
      <c r="F695">
        <v>13.53087194375944</v>
      </c>
      <c r="G695">
        <v>39030.24893307723</v>
      </c>
      <c r="H695">
        <v>0.4478282629842268</v>
      </c>
      <c r="I695">
        <v>0.1726540434762222</v>
      </c>
      <c r="J695">
        <v>21.313409073441</v>
      </c>
      <c r="K695">
        <v>3.007912037431691</v>
      </c>
      <c r="L695">
        <v>963.173137036002</v>
      </c>
      <c r="M695">
        <v>401.6837586055673</v>
      </c>
      <c r="N695">
        <v>350.5603851021838</v>
      </c>
    </row>
    <row r="696" spans="1:14">
      <c r="A696">
        <v>694</v>
      </c>
      <c r="B696">
        <v>35.47495752980195</v>
      </c>
      <c r="C696">
        <v>2628.840597577601</v>
      </c>
      <c r="D696">
        <v>0.4455576623687156</v>
      </c>
      <c r="E696">
        <v>248.5188575830008</v>
      </c>
      <c r="F696">
        <v>13.53087311817107</v>
      </c>
      <c r="G696">
        <v>39030.24959327656</v>
      </c>
      <c r="H696">
        <v>0.4478282842661536</v>
      </c>
      <c r="I696">
        <v>0.1726540516811771</v>
      </c>
      <c r="J696">
        <v>21.31340890528942</v>
      </c>
      <c r="K696">
        <v>3.007912037431691</v>
      </c>
      <c r="L696">
        <v>963.173137036002</v>
      </c>
      <c r="M696">
        <v>401.6837395165447</v>
      </c>
      <c r="N696">
        <v>350.5604092518789</v>
      </c>
    </row>
    <row r="697" spans="1:14">
      <c r="A697">
        <v>695</v>
      </c>
      <c r="B697">
        <v>35.47498319257291</v>
      </c>
      <c r="C697">
        <v>2628.842152821697</v>
      </c>
      <c r="D697">
        <v>0.4455575893354264</v>
      </c>
      <c r="E697">
        <v>248.5189940624205</v>
      </c>
      <c r="F697">
        <v>13.53086499851769</v>
      </c>
      <c r="G697">
        <v>39030.2489903235</v>
      </c>
      <c r="H697">
        <v>0.4478283673989926</v>
      </c>
      <c r="I697">
        <v>0.1726540837319027</v>
      </c>
      <c r="J697">
        <v>21.31340966066315</v>
      </c>
      <c r="K697">
        <v>3.007912037431691</v>
      </c>
      <c r="L697">
        <v>963.173137036002</v>
      </c>
      <c r="M697">
        <v>401.6836649497868</v>
      </c>
      <c r="N697">
        <v>350.5603114352987</v>
      </c>
    </row>
    <row r="698" spans="1:14">
      <c r="A698">
        <v>696</v>
      </c>
      <c r="B698">
        <v>35.47497462060399</v>
      </c>
      <c r="C698">
        <v>2628.841683333591</v>
      </c>
      <c r="D698">
        <v>0.4455576649523034</v>
      </c>
      <c r="E698">
        <v>248.5189544985838</v>
      </c>
      <c r="F698">
        <v>13.53086710445197</v>
      </c>
      <c r="G698">
        <v>39030.24735749877</v>
      </c>
      <c r="H698">
        <v>0.4478282843234461</v>
      </c>
      <c r="I698">
        <v>0.1726540517032654</v>
      </c>
      <c r="J698">
        <v>21.31340930269771</v>
      </c>
      <c r="K698">
        <v>3.007912037431691</v>
      </c>
      <c r="L698">
        <v>963.173137036002</v>
      </c>
      <c r="M698">
        <v>401.6837394651562</v>
      </c>
      <c r="N698">
        <v>350.5603435696095</v>
      </c>
    </row>
    <row r="699" spans="1:14">
      <c r="A699">
        <v>697</v>
      </c>
      <c r="B699">
        <v>35.47500706507671</v>
      </c>
      <c r="C699">
        <v>2628.844254896431</v>
      </c>
      <c r="D699">
        <v>0.4455576248383267</v>
      </c>
      <c r="E699">
        <v>248.519162131204</v>
      </c>
      <c r="F699">
        <v>13.53085493863081</v>
      </c>
      <c r="G699">
        <v>39030.25298435075</v>
      </c>
      <c r="H699">
        <v>0.4478283552398294</v>
      </c>
      <c r="I699">
        <v>0.1726540790441042</v>
      </c>
      <c r="J699">
        <v>21.31341236658275</v>
      </c>
      <c r="K699">
        <v>3.007912037431691</v>
      </c>
      <c r="L699">
        <v>963.173137036002</v>
      </c>
      <c r="M699">
        <v>401.6836758560574</v>
      </c>
      <c r="N699">
        <v>350.5601842279772</v>
      </c>
    </row>
    <row r="700" spans="1:14">
      <c r="A700">
        <v>698</v>
      </c>
      <c r="B700">
        <v>35.47498198164392</v>
      </c>
      <c r="C700">
        <v>2628.84217001373</v>
      </c>
      <c r="D700">
        <v>0.4455576937135601</v>
      </c>
      <c r="E700">
        <v>248.5189947158831</v>
      </c>
      <c r="F700">
        <v>13.5308646832658</v>
      </c>
      <c r="G700">
        <v>39030.24779807475</v>
      </c>
      <c r="H700">
        <v>0.4478283001171017</v>
      </c>
      <c r="I700">
        <v>0.1726540577922927</v>
      </c>
      <c r="J700">
        <v>21.31340986423566</v>
      </c>
      <c r="K700">
        <v>3.007912037431691</v>
      </c>
      <c r="L700">
        <v>963.173137036002</v>
      </c>
      <c r="M700">
        <v>401.6837252988905</v>
      </c>
      <c r="N700">
        <v>350.5603078591397</v>
      </c>
    </row>
    <row r="701" spans="1:14">
      <c r="A701">
        <v>699</v>
      </c>
      <c r="B701">
        <v>35.47497919790203</v>
      </c>
      <c r="C701">
        <v>2628.841916101561</v>
      </c>
      <c r="D701">
        <v>0.4455576916092849</v>
      </c>
      <c r="E701">
        <v>248.5189748052927</v>
      </c>
      <c r="F701">
        <v>13.53086600921032</v>
      </c>
      <c r="G701">
        <v>39030.24789816939</v>
      </c>
      <c r="H701">
        <v>0.4478282914997441</v>
      </c>
      <c r="I701">
        <v>0.1726540544699887</v>
      </c>
      <c r="J701">
        <v>21.31340949542003</v>
      </c>
      <c r="K701">
        <v>3.007912037431691</v>
      </c>
      <c r="L701">
        <v>963.173137036002</v>
      </c>
      <c r="M701">
        <v>401.6837330283093</v>
      </c>
      <c r="N701">
        <v>350.5603219613781</v>
      </c>
    </row>
    <row r="702" spans="1:14">
      <c r="A702">
        <v>700</v>
      </c>
      <c r="B702">
        <v>35.47497663911199</v>
      </c>
      <c r="C702">
        <v>2628.841651215641</v>
      </c>
      <c r="D702">
        <v>0.4455576782842978</v>
      </c>
      <c r="E702">
        <v>248.5189539904311</v>
      </c>
      <c r="F702">
        <v>13.53086761887546</v>
      </c>
      <c r="G702">
        <v>39030.24919300713</v>
      </c>
      <c r="H702">
        <v>0.4478282923704317</v>
      </c>
      <c r="I702">
        <v>0.1726540548056703</v>
      </c>
      <c r="J702">
        <v>21.31340913406877</v>
      </c>
      <c r="K702">
        <v>3.007912037431691</v>
      </c>
      <c r="L702">
        <v>963.173137036002</v>
      </c>
      <c r="M702">
        <v>401.6837322473377</v>
      </c>
      <c r="N702">
        <v>350.5603343274958</v>
      </c>
    </row>
    <row r="703" spans="1:14">
      <c r="A703">
        <v>701</v>
      </c>
      <c r="B703">
        <v>35.47498185189281</v>
      </c>
      <c r="C703">
        <v>2628.842051035474</v>
      </c>
      <c r="D703">
        <v>0.4455576894396485</v>
      </c>
      <c r="E703">
        <v>248.5189870551527</v>
      </c>
      <c r="F703">
        <v>13.53086537223258</v>
      </c>
      <c r="G703">
        <v>39030.24820068708</v>
      </c>
      <c r="H703">
        <v>0.4478282953663597</v>
      </c>
      <c r="I703">
        <v>0.1726540559607092</v>
      </c>
      <c r="J703">
        <v>21.31340954160256</v>
      </c>
      <c r="K703">
        <v>3.007912037431691</v>
      </c>
      <c r="L703">
        <v>963.173137036002</v>
      </c>
      <c r="M703">
        <v>401.6837295601127</v>
      </c>
      <c r="N703">
        <v>350.5603106692307</v>
      </c>
    </row>
    <row r="704" spans="1:14">
      <c r="A704">
        <v>702</v>
      </c>
      <c r="B704">
        <v>35.47498573696127</v>
      </c>
      <c r="C704">
        <v>2628.842357399926</v>
      </c>
      <c r="D704">
        <v>0.4455577039544119</v>
      </c>
      <c r="E704">
        <v>248.5190087013863</v>
      </c>
      <c r="F704">
        <v>13.53086358697677</v>
      </c>
      <c r="G704">
        <v>39030.24710512717</v>
      </c>
      <c r="H704">
        <v>0.4478283242021351</v>
      </c>
      <c r="I704">
        <v>0.1726540670779469</v>
      </c>
      <c r="J704">
        <v>21.31341017835503</v>
      </c>
      <c r="K704">
        <v>3.007912037431691</v>
      </c>
      <c r="L704">
        <v>963.173137036002</v>
      </c>
      <c r="M704">
        <v>401.6837036955989</v>
      </c>
      <c r="N704">
        <v>350.560289742981</v>
      </c>
    </row>
    <row r="705" spans="1:14">
      <c r="A705">
        <v>703</v>
      </c>
      <c r="B705">
        <v>35.47498252767767</v>
      </c>
      <c r="C705">
        <v>2628.842352940436</v>
      </c>
      <c r="D705">
        <v>0.4455577048221632</v>
      </c>
      <c r="E705">
        <v>248.5190074681468</v>
      </c>
      <c r="F705">
        <v>13.53086378974502</v>
      </c>
      <c r="G705">
        <v>39030.24805053722</v>
      </c>
      <c r="H705">
        <v>0.4478283040105404</v>
      </c>
      <c r="I705">
        <v>0.1726540592933545</v>
      </c>
      <c r="J705">
        <v>21.31341028833401</v>
      </c>
      <c r="K705">
        <v>3.007912037431691</v>
      </c>
      <c r="L705">
        <v>963.173137036002</v>
      </c>
      <c r="M705">
        <v>401.683721806635</v>
      </c>
      <c r="N705">
        <v>350.5602990922366</v>
      </c>
    </row>
    <row r="706" spans="1:14">
      <c r="A706">
        <v>704</v>
      </c>
      <c r="B706">
        <v>35.47497866680314</v>
      </c>
      <c r="C706">
        <v>2628.841792033215</v>
      </c>
      <c r="D706">
        <v>0.4455576901819266</v>
      </c>
      <c r="E706">
        <v>248.5189667963566</v>
      </c>
      <c r="F706">
        <v>13.53086616374792</v>
      </c>
      <c r="G706">
        <v>39030.24535317486</v>
      </c>
      <c r="H706">
        <v>0.4478283034191568</v>
      </c>
      <c r="I706">
        <v>0.1726540590653547</v>
      </c>
      <c r="J706">
        <v>21.31340914576305</v>
      </c>
      <c r="K706">
        <v>3.007912037431691</v>
      </c>
      <c r="L706">
        <v>963.173137036002</v>
      </c>
      <c r="M706">
        <v>401.6837223370816</v>
      </c>
      <c r="N706">
        <v>350.5603326134867</v>
      </c>
    </row>
    <row r="707" spans="1:14">
      <c r="A707">
        <v>705</v>
      </c>
      <c r="B707">
        <v>35.47497672973661</v>
      </c>
      <c r="C707">
        <v>2628.841674355072</v>
      </c>
      <c r="D707">
        <v>0.4455576838113851</v>
      </c>
      <c r="E707">
        <v>248.5189564533746</v>
      </c>
      <c r="F707">
        <v>13.53086684491979</v>
      </c>
      <c r="G707">
        <v>39030.24574998645</v>
      </c>
      <c r="H707">
        <v>0.4478283033561188</v>
      </c>
      <c r="I707">
        <v>0.1726540590410513</v>
      </c>
      <c r="J707">
        <v>21.31340907370362</v>
      </c>
      <c r="K707">
        <v>3.007912037431691</v>
      </c>
      <c r="L707">
        <v>963.173137036002</v>
      </c>
      <c r="M707">
        <v>401.6837223936241</v>
      </c>
      <c r="N707">
        <v>350.5603405825932</v>
      </c>
    </row>
    <row r="708" spans="1:14">
      <c r="A708">
        <v>706</v>
      </c>
      <c r="B708">
        <v>35.47497620897416</v>
      </c>
      <c r="C708">
        <v>2628.841711249621</v>
      </c>
      <c r="D708">
        <v>0.445557679523527</v>
      </c>
      <c r="E708">
        <v>248.5189607196467</v>
      </c>
      <c r="F708">
        <v>13.53086658335778</v>
      </c>
      <c r="G708">
        <v>39030.24537320669</v>
      </c>
      <c r="H708">
        <v>0.4478282935135955</v>
      </c>
      <c r="I708">
        <v>0.1726540552464015</v>
      </c>
      <c r="J708">
        <v>21.31340903421137</v>
      </c>
      <c r="K708">
        <v>3.007912037431691</v>
      </c>
      <c r="L708">
        <v>963.173137036002</v>
      </c>
      <c r="M708">
        <v>401.6837312219668</v>
      </c>
      <c r="N708">
        <v>350.5603466953006</v>
      </c>
    </row>
    <row r="709" spans="1:14">
      <c r="A709">
        <v>707</v>
      </c>
      <c r="B709">
        <v>35.4749725090019</v>
      </c>
      <c r="C709">
        <v>2628.841316491661</v>
      </c>
      <c r="D709">
        <v>0.4455577020721958</v>
      </c>
      <c r="E709">
        <v>248.5189273963168</v>
      </c>
      <c r="F709">
        <v>13.53086851650167</v>
      </c>
      <c r="G709">
        <v>39030.24485422911</v>
      </c>
      <c r="H709">
        <v>0.4478282921047452</v>
      </c>
      <c r="I709">
        <v>0.1726540547032385</v>
      </c>
      <c r="J709">
        <v>21.31340868455527</v>
      </c>
      <c r="K709">
        <v>3.007912037431691</v>
      </c>
      <c r="L709">
        <v>963.173137036002</v>
      </c>
      <c r="M709">
        <v>401.6837324856478</v>
      </c>
      <c r="N709">
        <v>350.5603602276116</v>
      </c>
    </row>
    <row r="710" spans="1:14">
      <c r="A710">
        <v>708</v>
      </c>
      <c r="B710">
        <v>35.47499049619974</v>
      </c>
      <c r="C710">
        <v>2628.84275917225</v>
      </c>
      <c r="D710">
        <v>0.4455577026209704</v>
      </c>
      <c r="E710">
        <v>248.5190442387732</v>
      </c>
      <c r="F710">
        <v>13.53086119812417</v>
      </c>
      <c r="G710">
        <v>39030.24541794446</v>
      </c>
      <c r="H710">
        <v>0.4478283256048183</v>
      </c>
      <c r="I710">
        <v>0.1726540676187322</v>
      </c>
      <c r="J710">
        <v>21.31341036933202</v>
      </c>
      <c r="K710">
        <v>3.007912037431691</v>
      </c>
      <c r="L710">
        <v>963.173137036002</v>
      </c>
      <c r="M710">
        <v>401.683702437449</v>
      </c>
      <c r="N710">
        <v>350.5602738751485</v>
      </c>
    </row>
    <row r="711" spans="1:14">
      <c r="A711">
        <v>709</v>
      </c>
      <c r="B711">
        <v>35.47498061292787</v>
      </c>
      <c r="C711">
        <v>2628.841791949936</v>
      </c>
      <c r="D711">
        <v>0.445557668035794</v>
      </c>
      <c r="E711">
        <v>248.5189689723668</v>
      </c>
      <c r="F711">
        <v>13.53086615284144</v>
      </c>
      <c r="G711">
        <v>39030.24529357834</v>
      </c>
      <c r="H711">
        <v>0.4478283151233783</v>
      </c>
      <c r="I711">
        <v>0.1726540635777568</v>
      </c>
      <c r="J711">
        <v>21.31340891265949</v>
      </c>
      <c r="K711">
        <v>3.007912037431691</v>
      </c>
      <c r="L711">
        <v>963.173137036002</v>
      </c>
      <c r="M711">
        <v>401.6837118388725</v>
      </c>
      <c r="N711">
        <v>350.5603299424259</v>
      </c>
    </row>
    <row r="712" spans="1:14">
      <c r="A712">
        <v>710</v>
      </c>
      <c r="B712">
        <v>35.47498396269374</v>
      </c>
      <c r="C712">
        <v>2628.842285955189</v>
      </c>
      <c r="D712">
        <v>0.4455576854051135</v>
      </c>
      <c r="E712">
        <v>248.5190058238221</v>
      </c>
      <c r="F712">
        <v>13.53086356431683</v>
      </c>
      <c r="G712">
        <v>39030.24505257035</v>
      </c>
      <c r="H712">
        <v>0.4478283301353772</v>
      </c>
      <c r="I712">
        <v>0.172654069365427</v>
      </c>
      <c r="J712">
        <v>21.31340981423727</v>
      </c>
      <c r="K712">
        <v>3.007912037431691</v>
      </c>
      <c r="L712">
        <v>963.173137036002</v>
      </c>
      <c r="M712">
        <v>401.6836983737224</v>
      </c>
      <c r="N712">
        <v>350.5603062260317</v>
      </c>
    </row>
    <row r="713" spans="1:14">
      <c r="A713">
        <v>711</v>
      </c>
      <c r="B713">
        <v>35.47498748346206</v>
      </c>
      <c r="C713">
        <v>2628.842539126516</v>
      </c>
      <c r="D713">
        <v>0.4455576859775424</v>
      </c>
      <c r="E713">
        <v>248.519027863667</v>
      </c>
      <c r="F713">
        <v>13.53086209915847</v>
      </c>
      <c r="G713">
        <v>39030.2442004825</v>
      </c>
      <c r="H713">
        <v>0.4478283284412148</v>
      </c>
      <c r="I713">
        <v>0.1726540687122659</v>
      </c>
      <c r="J713">
        <v>21.31340994649003</v>
      </c>
      <c r="K713">
        <v>3.007912037431691</v>
      </c>
      <c r="L713">
        <v>963.173137036002</v>
      </c>
      <c r="M713">
        <v>401.6836998933176</v>
      </c>
      <c r="N713">
        <v>350.5602913510249</v>
      </c>
    </row>
    <row r="714" spans="1:14">
      <c r="A714">
        <v>712</v>
      </c>
      <c r="B714">
        <v>35.47498815041952</v>
      </c>
      <c r="C714">
        <v>2628.842745688815</v>
      </c>
      <c r="D714">
        <v>0.4455577065355714</v>
      </c>
      <c r="E714">
        <v>248.5190417833017</v>
      </c>
      <c r="F714">
        <v>13.53086099321738</v>
      </c>
      <c r="G714">
        <v>39030.24397572404</v>
      </c>
      <c r="H714">
        <v>0.4478283367092076</v>
      </c>
      <c r="I714">
        <v>0.1726540718998771</v>
      </c>
      <c r="J714">
        <v>21.31341049601945</v>
      </c>
      <c r="K714">
        <v>3.007912037431691</v>
      </c>
      <c r="L714">
        <v>963.173137036002</v>
      </c>
      <c r="M714">
        <v>401.6836924772659</v>
      </c>
      <c r="N714">
        <v>350.5602846486497</v>
      </c>
    </row>
    <row r="715" spans="1:14">
      <c r="A715">
        <v>713</v>
      </c>
      <c r="B715">
        <v>35.47498422214606</v>
      </c>
      <c r="C715">
        <v>2628.842399207196</v>
      </c>
      <c r="D715">
        <v>0.4455576906983272</v>
      </c>
      <c r="E715">
        <v>248.5190135993042</v>
      </c>
      <c r="F715">
        <v>13.53086311341311</v>
      </c>
      <c r="G715">
        <v>39030.24574665564</v>
      </c>
      <c r="H715">
        <v>0.4478283349573616</v>
      </c>
      <c r="I715">
        <v>0.1726540712244769</v>
      </c>
      <c r="J715">
        <v>21.31341010685843</v>
      </c>
      <c r="K715">
        <v>3.007912037431691</v>
      </c>
      <c r="L715">
        <v>963.173137036002</v>
      </c>
      <c r="M715">
        <v>401.6836940486005</v>
      </c>
      <c r="N715">
        <v>350.5602999869072</v>
      </c>
    </row>
    <row r="716" spans="1:14">
      <c r="A716">
        <v>714</v>
      </c>
      <c r="B716">
        <v>35.47497245962349</v>
      </c>
      <c r="C716">
        <v>2628.84156076784</v>
      </c>
      <c r="D716">
        <v>0.4455576905450352</v>
      </c>
      <c r="E716">
        <v>248.5189414880857</v>
      </c>
      <c r="F716">
        <v>13.53086714638262</v>
      </c>
      <c r="G716">
        <v>39030.24426111506</v>
      </c>
      <c r="H716">
        <v>0.4478283191879115</v>
      </c>
      <c r="I716">
        <v>0.1726540651447818</v>
      </c>
      <c r="J716">
        <v>21.31340946606364</v>
      </c>
      <c r="K716">
        <v>3.007912037431691</v>
      </c>
      <c r="L716">
        <v>963.173137036002</v>
      </c>
      <c r="M716">
        <v>401.6837081931529</v>
      </c>
      <c r="N716">
        <v>350.5603544010249</v>
      </c>
    </row>
    <row r="717" spans="1:14">
      <c r="A717">
        <v>715</v>
      </c>
      <c r="B717">
        <v>35.47498211916965</v>
      </c>
      <c r="C717">
        <v>2628.842102292672</v>
      </c>
      <c r="D717">
        <v>0.4455576822944851</v>
      </c>
      <c r="E717">
        <v>248.5189916486074</v>
      </c>
      <c r="F717">
        <v>13.53086459526674</v>
      </c>
      <c r="G717">
        <v>39030.24550275451</v>
      </c>
      <c r="H717">
        <v>0.4478283255246043</v>
      </c>
      <c r="I717">
        <v>0.1726540675878068</v>
      </c>
      <c r="J717">
        <v>21.3134095351414</v>
      </c>
      <c r="K717">
        <v>3.007912037431691</v>
      </c>
      <c r="L717">
        <v>963.173137036002</v>
      </c>
      <c r="M717">
        <v>401.6837025093981</v>
      </c>
      <c r="N717">
        <v>350.5603154486303</v>
      </c>
    </row>
    <row r="718" spans="1:14">
      <c r="A718">
        <v>716</v>
      </c>
      <c r="B718">
        <v>35.47498195932233</v>
      </c>
      <c r="C718">
        <v>2628.842173540385</v>
      </c>
      <c r="D718">
        <v>0.4455576719500586</v>
      </c>
      <c r="E718">
        <v>248.5189946592748</v>
      </c>
      <c r="F718">
        <v>13.53086431950755</v>
      </c>
      <c r="G718">
        <v>39030.24598098604</v>
      </c>
      <c r="H718">
        <v>0.4478283449413209</v>
      </c>
      <c r="I718">
        <v>0.1726540750736555</v>
      </c>
      <c r="J718">
        <v>21.31340987762888</v>
      </c>
      <c r="K718">
        <v>3.007912037431691</v>
      </c>
      <c r="L718">
        <v>963.173137036002</v>
      </c>
      <c r="M718">
        <v>401.6836850933975</v>
      </c>
      <c r="N718">
        <v>350.5603139242975</v>
      </c>
    </row>
    <row r="719" spans="1:14">
      <c r="A719">
        <v>717</v>
      </c>
      <c r="B719">
        <v>35.47498710896989</v>
      </c>
      <c r="C719">
        <v>2628.842523616915</v>
      </c>
      <c r="D719">
        <v>0.4455576895385552</v>
      </c>
      <c r="E719">
        <v>248.5190246327631</v>
      </c>
      <c r="F719">
        <v>13.53086239066436</v>
      </c>
      <c r="G719">
        <v>39030.24531341212</v>
      </c>
      <c r="H719">
        <v>0.4478283461539359</v>
      </c>
      <c r="I719">
        <v>0.1726540755411625</v>
      </c>
      <c r="J719">
        <v>21.313410154178</v>
      </c>
      <c r="K719">
        <v>3.007912037431691</v>
      </c>
      <c r="L719">
        <v>963.173137036002</v>
      </c>
      <c r="M719">
        <v>401.6836840057313</v>
      </c>
      <c r="N719">
        <v>350.5602908950871</v>
      </c>
    </row>
    <row r="720" spans="1:14">
      <c r="A720">
        <v>718</v>
      </c>
      <c r="B720">
        <v>35.47498176599465</v>
      </c>
      <c r="C720">
        <v>2628.842063718534</v>
      </c>
      <c r="D720">
        <v>0.4455576608546574</v>
      </c>
      <c r="E720">
        <v>248.5189869100777</v>
      </c>
      <c r="F720">
        <v>13.53086506544833</v>
      </c>
      <c r="G720">
        <v>39030.24693093792</v>
      </c>
      <c r="H720">
        <v>0.4478283500007778</v>
      </c>
      <c r="I720">
        <v>0.1726540770242597</v>
      </c>
      <c r="J720">
        <v>21.31340964992014</v>
      </c>
      <c r="K720">
        <v>3.007912037431691</v>
      </c>
      <c r="L720">
        <v>963.173137036002</v>
      </c>
      <c r="M720">
        <v>401.6836805552722</v>
      </c>
      <c r="N720">
        <v>350.5603162879837</v>
      </c>
    </row>
    <row r="721" spans="1:14">
      <c r="A721">
        <v>719</v>
      </c>
      <c r="B721">
        <v>35.47498000801792</v>
      </c>
      <c r="C721">
        <v>2628.842072842132</v>
      </c>
      <c r="D721">
        <v>0.4455576667876306</v>
      </c>
      <c r="E721">
        <v>248.5189871158946</v>
      </c>
      <c r="F721">
        <v>13.5308649040162</v>
      </c>
      <c r="G721">
        <v>39030.24632907914</v>
      </c>
      <c r="H721">
        <v>0.4478283326938389</v>
      </c>
      <c r="I721">
        <v>0.1726540703518068</v>
      </c>
      <c r="J721">
        <v>21.31340971047226</v>
      </c>
      <c r="K721">
        <v>3.007912037431691</v>
      </c>
      <c r="L721">
        <v>963.173137036002</v>
      </c>
      <c r="M721">
        <v>401.6836960788869</v>
      </c>
      <c r="N721">
        <v>350.5603233572329</v>
      </c>
    </row>
    <row r="722" spans="1:14">
      <c r="A722">
        <v>720</v>
      </c>
      <c r="B722">
        <v>35.47497789763469</v>
      </c>
      <c r="C722">
        <v>2628.841861355757</v>
      </c>
      <c r="D722">
        <v>0.4455576699979205</v>
      </c>
      <c r="E722">
        <v>248.5189677851548</v>
      </c>
      <c r="F722">
        <v>13.53086594009573</v>
      </c>
      <c r="G722">
        <v>39030.24605327044</v>
      </c>
      <c r="H722">
        <v>0.4478283489575496</v>
      </c>
      <c r="I722">
        <v>0.1726540766220573</v>
      </c>
      <c r="J722">
        <v>21.31340964084634</v>
      </c>
      <c r="K722">
        <v>3.007912037431691</v>
      </c>
      <c r="L722">
        <v>963.173137036002</v>
      </c>
      <c r="M722">
        <v>401.683681491005</v>
      </c>
      <c r="N722">
        <v>350.5603322363893</v>
      </c>
    </row>
    <row r="723" spans="1:14">
      <c r="A723">
        <v>721</v>
      </c>
      <c r="B723">
        <v>35.47498442271596</v>
      </c>
      <c r="C723">
        <v>2628.842188253721</v>
      </c>
      <c r="D723">
        <v>0.4455576508738833</v>
      </c>
      <c r="E723">
        <v>248.5189985225979</v>
      </c>
      <c r="F723">
        <v>13.53086419129816</v>
      </c>
      <c r="G723">
        <v>39030.24570506984</v>
      </c>
      <c r="H723">
        <v>0.4478283569657349</v>
      </c>
      <c r="I723">
        <v>0.1726540797095033</v>
      </c>
      <c r="J723">
        <v>21.31340961393443</v>
      </c>
      <c r="K723">
        <v>3.007912037431691</v>
      </c>
      <c r="L723">
        <v>963.173137036002</v>
      </c>
      <c r="M723">
        <v>401.6836743079911</v>
      </c>
      <c r="N723">
        <v>350.5603101702964</v>
      </c>
    </row>
    <row r="724" spans="1:14">
      <c r="A724">
        <v>722</v>
      </c>
      <c r="B724">
        <v>35.47497850600066</v>
      </c>
      <c r="C724">
        <v>2628.84197441726</v>
      </c>
      <c r="D724">
        <v>0.4455576642013037</v>
      </c>
      <c r="E724">
        <v>248.5189756034802</v>
      </c>
      <c r="F724">
        <v>13.5308653996178</v>
      </c>
      <c r="G724">
        <v>39030.24627124838</v>
      </c>
      <c r="H724">
        <v>0.4478283575820962</v>
      </c>
      <c r="I724">
        <v>0.172654079947133</v>
      </c>
      <c r="J724">
        <v>21.31340990591838</v>
      </c>
      <c r="K724">
        <v>3.007912037431691</v>
      </c>
      <c r="L724">
        <v>963.173137036002</v>
      </c>
      <c r="M724">
        <v>401.6836737551405</v>
      </c>
      <c r="N724">
        <v>350.5603257934889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46"/>
  <sheetViews>
    <sheetView workbookViewId="0"/>
  </sheetViews>
  <sheetFormatPr defaultRowHeight="15"/>
  <sheetData>
    <row r="1" spans="1:12">
      <c r="A1" t="s">
        <v>33</v>
      </c>
      <c r="B1" t="s">
        <v>34</v>
      </c>
      <c r="C1">
        <v>29.04650435200938</v>
      </c>
    </row>
    <row r="2" spans="1:12">
      <c r="B2" t="s">
        <v>35</v>
      </c>
      <c r="C2">
        <v>23.74817179508387</v>
      </c>
    </row>
    <row r="3" spans="1:12">
      <c r="B3" t="s">
        <v>36</v>
      </c>
      <c r="C3">
        <v>13.10334266884564</v>
      </c>
    </row>
    <row r="4" spans="1:12">
      <c r="B4" t="s">
        <v>37</v>
      </c>
      <c r="C4">
        <v>16.14498415940778</v>
      </c>
    </row>
    <row r="5" spans="1:12">
      <c r="B5" t="s">
        <v>38</v>
      </c>
      <c r="C5">
        <v>5024.003158105735</v>
      </c>
    </row>
    <row r="6" spans="1:12">
      <c r="B6" t="s">
        <v>39</v>
      </c>
      <c r="C6">
        <v>3199.400089714532</v>
      </c>
    </row>
    <row r="7" spans="1:12">
      <c r="B7" t="s">
        <v>40</v>
      </c>
      <c r="C7">
        <v>0.6368228659555309</v>
      </c>
    </row>
    <row r="8" spans="1:12">
      <c r="B8" t="s">
        <v>41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</row>
    <row r="9" spans="1:12">
      <c r="B9" t="s">
        <v>42</v>
      </c>
      <c r="C9">
        <v>0</v>
      </c>
      <c r="D9">
        <v>10.1378985915553</v>
      </c>
      <c r="E9">
        <v>12.97720060724042</v>
      </c>
      <c r="F9">
        <v>12.94312135942783</v>
      </c>
      <c r="G9">
        <v>12.05773525565552</v>
      </c>
      <c r="H9">
        <v>10.78289444674544</v>
      </c>
      <c r="I9">
        <v>9.296852917311762</v>
      </c>
      <c r="J9">
        <v>7.678311197794551</v>
      </c>
      <c r="K9">
        <v>4.177098379158497</v>
      </c>
      <c r="L9">
        <v>-1.77635683940025e-15</v>
      </c>
    </row>
    <row r="10" spans="1:12">
      <c r="B10" t="s">
        <v>43</v>
      </c>
      <c r="C10">
        <v>0</v>
      </c>
      <c r="D10">
        <v>10.27633788189285</v>
      </c>
      <c r="E10">
        <v>4.199549849049281</v>
      </c>
      <c r="F10">
        <v>1.902269327500786</v>
      </c>
      <c r="G10">
        <v>1.1220848031163</v>
      </c>
      <c r="H10">
        <v>0.7332591406070659</v>
      </c>
      <c r="I10">
        <v>0.5020819508416519</v>
      </c>
      <c r="J10">
        <v>0.3485343925154029</v>
      </c>
      <c r="K10">
        <v>0.5348803604952563</v>
      </c>
      <c r="L10">
        <v>0.1335162245775587</v>
      </c>
    </row>
    <row r="11" spans="1:12">
      <c r="B11" t="s">
        <v>44</v>
      </c>
      <c r="C11">
        <v>0</v>
      </c>
      <c r="D11">
        <v>0.1384392903375488</v>
      </c>
      <c r="E11">
        <v>1.360247833364161</v>
      </c>
      <c r="F11">
        <v>1.936348575313377</v>
      </c>
      <c r="G11">
        <v>2.007470906888606</v>
      </c>
      <c r="H11">
        <v>2.008099949517143</v>
      </c>
      <c r="I11">
        <v>1.988123480275334</v>
      </c>
      <c r="J11">
        <v>1.967076112032613</v>
      </c>
      <c r="K11">
        <v>4.036093179131311</v>
      </c>
      <c r="L11">
        <v>4.310614603736057</v>
      </c>
    </row>
    <row r="12" spans="1:12">
      <c r="B12" t="s">
        <v>45</v>
      </c>
      <c r="C12">
        <v>0</v>
      </c>
      <c r="D12">
        <v>0.773687970143607</v>
      </c>
      <c r="E12">
        <v>0.9903732913964665</v>
      </c>
      <c r="F12">
        <v>0.9877724857338308</v>
      </c>
      <c r="G12">
        <v>0.9202030016603211</v>
      </c>
      <c r="H12">
        <v>0.822911734757783</v>
      </c>
      <c r="I12">
        <v>0.709502388227689</v>
      </c>
      <c r="J12">
        <v>0.5859811035889656</v>
      </c>
      <c r="K12">
        <v>0.3187811297257698</v>
      </c>
      <c r="L12">
        <v>-1.355651671709461e-16</v>
      </c>
    </row>
    <row r="15" spans="1:12">
      <c r="A15" t="s">
        <v>57</v>
      </c>
      <c r="B15" t="s">
        <v>34</v>
      </c>
      <c r="C15">
        <v>29.04650435200938</v>
      </c>
    </row>
    <row r="16" spans="1:12">
      <c r="B16" t="s">
        <v>35</v>
      </c>
      <c r="C16">
        <v>23.74817179508387</v>
      </c>
    </row>
    <row r="17" spans="1:12">
      <c r="B17" t="s">
        <v>36</v>
      </c>
      <c r="C17">
        <v>13.10334266884564</v>
      </c>
    </row>
    <row r="18" spans="1:12">
      <c r="B18" t="s">
        <v>37</v>
      </c>
      <c r="C18">
        <v>16.14498415940778</v>
      </c>
    </row>
    <row r="19" spans="1:12">
      <c r="B19" t="s">
        <v>38</v>
      </c>
      <c r="C19">
        <v>5024.003158105735</v>
      </c>
    </row>
    <row r="20" spans="1:12">
      <c r="B20" t="s">
        <v>39</v>
      </c>
      <c r="C20">
        <v>3199.400089714532</v>
      </c>
    </row>
    <row r="21" spans="1:12">
      <c r="B21" t="s">
        <v>40</v>
      </c>
      <c r="C21">
        <v>0.6368228659555309</v>
      </c>
    </row>
    <row r="22" spans="1:12">
      <c r="B22" t="s">
        <v>41</v>
      </c>
      <c r="C22" t="s">
        <v>47</v>
      </c>
      <c r="D22" t="s">
        <v>56</v>
      </c>
      <c r="E22" t="s">
        <v>55</v>
      </c>
      <c r="F22" t="s">
        <v>54</v>
      </c>
      <c r="G22" t="s">
        <v>53</v>
      </c>
      <c r="H22" t="s">
        <v>52</v>
      </c>
      <c r="I22" t="s">
        <v>51</v>
      </c>
      <c r="J22" t="s">
        <v>50</v>
      </c>
      <c r="K22" t="s">
        <v>49</v>
      </c>
      <c r="L22" t="s">
        <v>48</v>
      </c>
    </row>
    <row r="23" spans="1:12">
      <c r="B23" t="s">
        <v>42</v>
      </c>
      <c r="C23">
        <v>0</v>
      </c>
      <c r="D23">
        <v>4.149057329235529</v>
      </c>
      <c r="E23">
        <v>7.204871604853285</v>
      </c>
      <c r="F23">
        <v>9.303520931586744</v>
      </c>
      <c r="G23">
        <v>11.12460913550236</v>
      </c>
      <c r="H23">
        <v>12.50612543787651</v>
      </c>
      <c r="I23">
        <v>13.10334266884564</v>
      </c>
      <c r="J23">
        <v>12.05682182256704</v>
      </c>
      <c r="K23">
        <v>5.902866762333198</v>
      </c>
      <c r="L23">
        <v>1.77635683940025e-15</v>
      </c>
    </row>
    <row r="24" spans="1:12">
      <c r="B24" t="s">
        <v>43</v>
      </c>
      <c r="C24">
        <v>0</v>
      </c>
      <c r="D24">
        <v>4.282573553813087</v>
      </c>
      <c r="E24">
        <v>3.807919294435388</v>
      </c>
      <c r="F24">
        <v>2.571169454877383</v>
      </c>
      <c r="G24">
        <v>2.555004605645414</v>
      </c>
      <c r="H24">
        <v>2.507707762869641</v>
      </c>
      <c r="I24">
        <v>2.383460384946912</v>
      </c>
      <c r="J24">
        <v>2.067703935909627</v>
      </c>
      <c r="K24">
        <v>0.8840355563781834</v>
      </c>
      <c r="L24">
        <v>0.1384392903375488</v>
      </c>
    </row>
    <row r="25" spans="1:12">
      <c r="B25" t="s">
        <v>44</v>
      </c>
      <c r="C25">
        <v>0</v>
      </c>
      <c r="D25">
        <v>0.1335162245775587</v>
      </c>
      <c r="E25">
        <v>0.7521050188176317</v>
      </c>
      <c r="F25">
        <v>0.4725201281439235</v>
      </c>
      <c r="G25">
        <v>0.7339164017297974</v>
      </c>
      <c r="H25">
        <v>1.126191460495497</v>
      </c>
      <c r="I25">
        <v>1.786243153977776</v>
      </c>
      <c r="J25">
        <v>3.114224782188229</v>
      </c>
      <c r="K25">
        <v>7.037990616612025</v>
      </c>
      <c r="L25">
        <v>6.041306052670745</v>
      </c>
    </row>
    <row r="26" spans="1:12">
      <c r="B26" t="s">
        <v>45</v>
      </c>
      <c r="C26">
        <v>0</v>
      </c>
      <c r="D26">
        <v>0.3166411376159978</v>
      </c>
      <c r="E26">
        <v>0.5498498960867065</v>
      </c>
      <c r="F26">
        <v>0.7100112671026065</v>
      </c>
      <c r="G26">
        <v>0.848990171183732</v>
      </c>
      <c r="H26">
        <v>0.9544225282004513</v>
      </c>
      <c r="I26">
        <v>1</v>
      </c>
      <c r="J26">
        <v>0.9201332917312162</v>
      </c>
      <c r="K26">
        <v>0.4504855678061283</v>
      </c>
      <c r="L26">
        <v>1.355651671709461e-16</v>
      </c>
    </row>
    <row r="29" spans="1:12">
      <c r="A29" t="s">
        <v>58</v>
      </c>
      <c r="B29" t="s">
        <v>59</v>
      </c>
      <c r="C29">
        <v>37.0230537422083</v>
      </c>
    </row>
    <row r="30" spans="1:12">
      <c r="B30" t="s">
        <v>60</v>
      </c>
      <c r="C30">
        <v>22.06843729339954</v>
      </c>
    </row>
    <row r="31" spans="1:12">
      <c r="B31" t="s">
        <v>61</v>
      </c>
      <c r="C31">
        <v>17.96041812491579</v>
      </c>
    </row>
    <row r="32" spans="1:12">
      <c r="B32" t="s">
        <v>62</v>
      </c>
      <c r="C32">
        <v>25.83576807228375</v>
      </c>
    </row>
    <row r="33" spans="1:12">
      <c r="B33" t="s">
        <v>63</v>
      </c>
      <c r="C33">
        <v>10240.22269225786</v>
      </c>
    </row>
    <row r="34" spans="1:12">
      <c r="B34" t="s">
        <v>64</v>
      </c>
      <c r="C34">
        <v>5669.997083750935</v>
      </c>
    </row>
    <row r="35" spans="1:12">
      <c r="B35" t="s">
        <v>65</v>
      </c>
      <c r="C35">
        <v>0.553698611265334</v>
      </c>
    </row>
    <row r="36" spans="1:12">
      <c r="B36" t="s">
        <v>41</v>
      </c>
      <c r="C36" t="s">
        <v>47</v>
      </c>
      <c r="D36" t="s">
        <v>67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56</v>
      </c>
    </row>
    <row r="37" spans="1:12">
      <c r="B37" t="s">
        <v>42</v>
      </c>
      <c r="C37">
        <v>0</v>
      </c>
      <c r="D37">
        <v>15.42535770681677</v>
      </c>
      <c r="E37">
        <v>17.96041812491579</v>
      </c>
      <c r="F37">
        <v>17.21168251609819</v>
      </c>
      <c r="G37">
        <v>15.67980453186829</v>
      </c>
      <c r="H37">
        <v>13.81185945756401</v>
      </c>
      <c r="I37">
        <v>11.77465699180206</v>
      </c>
      <c r="J37">
        <v>9.637523870526385</v>
      </c>
      <c r="K37">
        <v>5.143859085188754</v>
      </c>
      <c r="L37">
        <v>0</v>
      </c>
    </row>
    <row r="38" spans="1:12">
      <c r="B38" t="s">
        <v>43</v>
      </c>
      <c r="C38">
        <v>0</v>
      </c>
      <c r="D38">
        <v>15.88363893894546</v>
      </c>
      <c r="E38">
        <v>4.199549849049281</v>
      </c>
      <c r="F38">
        <v>1.902269327500786</v>
      </c>
      <c r="G38">
        <v>1.1220848031163</v>
      </c>
      <c r="H38">
        <v>0.7332591406070659</v>
      </c>
      <c r="I38">
        <v>0.5020819508416517</v>
      </c>
      <c r="J38">
        <v>0.3485343925154029</v>
      </c>
      <c r="K38">
        <v>0.5348803604952563</v>
      </c>
      <c r="L38">
        <v>0.1335162245775587</v>
      </c>
    </row>
    <row r="39" spans="1:12">
      <c r="B39" t="s">
        <v>44</v>
      </c>
      <c r="C39">
        <v>0</v>
      </c>
      <c r="D39">
        <v>0.4582812321286839</v>
      </c>
      <c r="E39">
        <v>1.664489430950263</v>
      </c>
      <c r="F39">
        <v>2.651004936318382</v>
      </c>
      <c r="G39">
        <v>2.653962787346208</v>
      </c>
      <c r="H39">
        <v>2.601204214911337</v>
      </c>
      <c r="I39">
        <v>2.5392844166036</v>
      </c>
      <c r="J39">
        <v>2.485667513791083</v>
      </c>
      <c r="K39">
        <v>5.028545145832887</v>
      </c>
      <c r="L39">
        <v>5.277375309766312</v>
      </c>
    </row>
    <row r="40" spans="1:12">
      <c r="B40" t="s">
        <v>45</v>
      </c>
      <c r="C40">
        <v>0</v>
      </c>
      <c r="D40">
        <v>0.8588529286752947</v>
      </c>
      <c r="E40">
        <v>1</v>
      </c>
      <c r="F40">
        <v>0.9583119054573176</v>
      </c>
      <c r="G40">
        <v>0.8730200167286919</v>
      </c>
      <c r="H40">
        <v>0.769016587559471</v>
      </c>
      <c r="I40">
        <v>0.6555892468598791</v>
      </c>
      <c r="J40">
        <v>0.5365979680148216</v>
      </c>
      <c r="K40">
        <v>0.2863997402183459</v>
      </c>
      <c r="L40">
        <v>0</v>
      </c>
    </row>
    <row r="43" spans="1:12">
      <c r="A43" t="s">
        <v>68</v>
      </c>
      <c r="B43" t="s">
        <v>59</v>
      </c>
      <c r="C43">
        <v>37.0230537422083</v>
      </c>
    </row>
    <row r="44" spans="1:12">
      <c r="B44" t="s">
        <v>60</v>
      </c>
      <c r="C44">
        <v>22.06843729339954</v>
      </c>
    </row>
    <row r="45" spans="1:12">
      <c r="B45" t="s">
        <v>61</v>
      </c>
      <c r="C45">
        <v>17.96041812491579</v>
      </c>
    </row>
    <row r="46" spans="1:12">
      <c r="B46" t="s">
        <v>62</v>
      </c>
      <c r="C46">
        <v>25.83576807228375</v>
      </c>
    </row>
    <row r="47" spans="1:12">
      <c r="B47" t="s">
        <v>63</v>
      </c>
      <c r="C47">
        <v>10240.22269225786</v>
      </c>
    </row>
    <row r="48" spans="1:12">
      <c r="B48" t="s">
        <v>64</v>
      </c>
      <c r="C48">
        <v>5669.997083750935</v>
      </c>
    </row>
    <row r="49" spans="1:12">
      <c r="B49" t="s">
        <v>65</v>
      </c>
      <c r="C49">
        <v>0.553698611265334</v>
      </c>
    </row>
    <row r="50" spans="1:12">
      <c r="B50" t="s">
        <v>41</v>
      </c>
      <c r="C50" t="s">
        <v>47</v>
      </c>
      <c r="D50" t="s">
        <v>56</v>
      </c>
      <c r="E50" t="s">
        <v>55</v>
      </c>
      <c r="F50" t="s">
        <v>54</v>
      </c>
      <c r="G50" t="s">
        <v>53</v>
      </c>
      <c r="H50" t="s">
        <v>52</v>
      </c>
      <c r="I50" t="s">
        <v>51</v>
      </c>
      <c r="J50" t="s">
        <v>50</v>
      </c>
      <c r="K50" t="s">
        <v>49</v>
      </c>
      <c r="L50" t="s">
        <v>67</v>
      </c>
    </row>
    <row r="51" spans="1:12">
      <c r="B51" t="s">
        <v>42</v>
      </c>
      <c r="C51">
        <v>0</v>
      </c>
      <c r="D51">
        <v>4.581071488236875</v>
      </c>
      <c r="E51">
        <v>8.083258907070663</v>
      </c>
      <c r="F51">
        <v>10.51354820317474</v>
      </c>
      <c r="G51">
        <v>12.69064584911005</v>
      </c>
      <c r="H51">
        <v>14.45836481277319</v>
      </c>
      <c r="I51">
        <v>15.4791868424695</v>
      </c>
      <c r="J51">
        <v>14.90301333150536</v>
      </c>
      <c r="K51">
        <v>8.780098500008803</v>
      </c>
      <c r="L51">
        <v>-1.77635683940025e-15</v>
      </c>
    </row>
    <row r="52" spans="1:12">
      <c r="B52" t="s">
        <v>43</v>
      </c>
      <c r="C52">
        <v>0</v>
      </c>
      <c r="D52">
        <v>4.714587712814434</v>
      </c>
      <c r="E52">
        <v>4.25429243765142</v>
      </c>
      <c r="F52">
        <v>2.902809424248004</v>
      </c>
      <c r="G52">
        <v>2.911014047665103</v>
      </c>
      <c r="H52">
        <v>2.893910424158636</v>
      </c>
      <c r="I52">
        <v>2.807065183674089</v>
      </c>
      <c r="J52">
        <v>2.53805127122409</v>
      </c>
      <c r="K52">
        <v>0.9150757851154667</v>
      </c>
      <c r="L52">
        <v>0.4582812321286839</v>
      </c>
    </row>
    <row r="53" spans="1:12">
      <c r="B53" t="s">
        <v>44</v>
      </c>
      <c r="C53">
        <v>0</v>
      </c>
      <c r="D53">
        <v>0.1335162245775587</v>
      </c>
      <c r="E53">
        <v>0.7521050188176318</v>
      </c>
      <c r="F53">
        <v>0.4725201281439236</v>
      </c>
      <c r="G53">
        <v>0.7339164017297974</v>
      </c>
      <c r="H53">
        <v>1.126191460495497</v>
      </c>
      <c r="I53">
        <v>1.786243153977776</v>
      </c>
      <c r="J53">
        <v>3.114224782188229</v>
      </c>
      <c r="K53">
        <v>7.037990616612025</v>
      </c>
      <c r="L53">
        <v>9.238379732137489</v>
      </c>
    </row>
    <row r="54" spans="1:12">
      <c r="B54" t="s">
        <v>45</v>
      </c>
      <c r="C54">
        <v>0</v>
      </c>
      <c r="D54">
        <v>0.2550648574200916</v>
      </c>
      <c r="E54">
        <v>0.4500596172567426</v>
      </c>
      <c r="F54">
        <v>0.5853732429864595</v>
      </c>
      <c r="G54">
        <v>0.7065896662786936</v>
      </c>
      <c r="H54">
        <v>0.8050127069545034</v>
      </c>
      <c r="I54">
        <v>0.8618500268095555</v>
      </c>
      <c r="J54">
        <v>0.8297698432104423</v>
      </c>
      <c r="K54">
        <v>0.4888582458906407</v>
      </c>
      <c r="L54">
        <v>-9.890398024397771e-17</v>
      </c>
    </row>
    <row r="57" spans="1:12">
      <c r="A57" t="s">
        <v>69</v>
      </c>
      <c r="B57" t="s">
        <v>70</v>
      </c>
      <c r="C57">
        <v>26.96876600274711</v>
      </c>
    </row>
    <row r="58" spans="1:12">
      <c r="B58" t="s">
        <v>71</v>
      </c>
      <c r="C58">
        <v>23.67912549986687</v>
      </c>
    </row>
    <row r="59" spans="1:12">
      <c r="B59" t="s">
        <v>72</v>
      </c>
      <c r="C59">
        <v>10.94677484103008</v>
      </c>
    </row>
    <row r="60" spans="1:12">
      <c r="B60" t="s">
        <v>73</v>
      </c>
      <c r="C60">
        <v>13.46779711033997</v>
      </c>
    </row>
    <row r="61" spans="1:12">
      <c r="B61" t="s">
        <v>74</v>
      </c>
      <c r="C61">
        <v>3490.988433464804</v>
      </c>
    </row>
    <row r="62" spans="1:12">
      <c r="B62" t="s">
        <v>75</v>
      </c>
      <c r="C62">
        <v>1996.150625579746</v>
      </c>
    </row>
    <row r="63" spans="1:12">
      <c r="B63" t="s">
        <v>76</v>
      </c>
      <c r="C63">
        <v>0.5718009852007926</v>
      </c>
    </row>
    <row r="64" spans="1:12">
      <c r="B64" t="s">
        <v>41</v>
      </c>
      <c r="C64" t="s">
        <v>47</v>
      </c>
      <c r="D64" t="s">
        <v>78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</row>
    <row r="65" spans="1:11">
      <c r="B65" t="s">
        <v>42</v>
      </c>
      <c r="C65">
        <v>0</v>
      </c>
      <c r="D65">
        <v>10.94677484103008</v>
      </c>
      <c r="E65">
        <v>10.22533370384003</v>
      </c>
      <c r="F65">
        <v>9.751568187815362</v>
      </c>
      <c r="G65">
        <v>8.854356137590372</v>
      </c>
      <c r="H65">
        <v>7.719238100644173</v>
      </c>
      <c r="I65">
        <v>6.430882890881118</v>
      </c>
      <c r="J65">
        <v>3.561563022788933</v>
      </c>
      <c r="K65">
        <v>-4.440892098500626e-16</v>
      </c>
    </row>
    <row r="66" spans="1:11">
      <c r="B66" t="s">
        <v>43</v>
      </c>
      <c r="C66">
        <v>0</v>
      </c>
      <c r="D66">
        <v>11.08192501313055</v>
      </c>
      <c r="E66">
        <v>1.902269327500786</v>
      </c>
      <c r="F66">
        <v>1.1220848031163</v>
      </c>
      <c r="G66">
        <v>0.7332591406070659</v>
      </c>
      <c r="H66">
        <v>0.5020819508416517</v>
      </c>
      <c r="I66">
        <v>0.3485343925154029</v>
      </c>
      <c r="J66">
        <v>0.5348803604952564</v>
      </c>
      <c r="K66">
        <v>0.1335162245775587</v>
      </c>
    </row>
    <row r="67" spans="1:11">
      <c r="B67" t="s">
        <v>44</v>
      </c>
      <c r="C67">
        <v>0</v>
      </c>
      <c r="D67">
        <v>0.1351501721004711</v>
      </c>
      <c r="E67">
        <v>2.623710464690837</v>
      </c>
      <c r="F67">
        <v>1.595850319140963</v>
      </c>
      <c r="G67">
        <v>1.630471190832055</v>
      </c>
      <c r="H67">
        <v>1.637199987787852</v>
      </c>
      <c r="I67">
        <v>1.636889602278458</v>
      </c>
      <c r="J67">
        <v>3.404200228587442</v>
      </c>
      <c r="K67">
        <v>3.695079247366492</v>
      </c>
    </row>
    <row r="68" spans="1:11">
      <c r="B68" t="s">
        <v>45</v>
      </c>
      <c r="C68">
        <v>0</v>
      </c>
      <c r="D68">
        <v>1</v>
      </c>
      <c r="E68">
        <v>0.9340955534696861</v>
      </c>
      <c r="F68">
        <v>0.8908165491140907</v>
      </c>
      <c r="G68">
        <v>0.8088552350965491</v>
      </c>
      <c r="H68">
        <v>0.7051609458259217</v>
      </c>
      <c r="I68">
        <v>0.5874682711822343</v>
      </c>
      <c r="J68">
        <v>0.3253527248445529</v>
      </c>
      <c r="K68">
        <v>-4.056804093435381e-17</v>
      </c>
    </row>
    <row r="71" spans="1:11">
      <c r="A71" t="s">
        <v>79</v>
      </c>
      <c r="B71" t="s">
        <v>70</v>
      </c>
      <c r="C71">
        <v>26.96876600274711</v>
      </c>
    </row>
    <row r="72" spans="1:11">
      <c r="B72" t="s">
        <v>71</v>
      </c>
      <c r="C72">
        <v>23.67912549986687</v>
      </c>
    </row>
    <row r="73" spans="1:11">
      <c r="B73" t="s">
        <v>72</v>
      </c>
      <c r="C73">
        <v>10.94677484103008</v>
      </c>
    </row>
    <row r="74" spans="1:11">
      <c r="B74" t="s">
        <v>73</v>
      </c>
      <c r="C74">
        <v>13.46779711033997</v>
      </c>
    </row>
    <row r="75" spans="1:11">
      <c r="B75" t="s">
        <v>74</v>
      </c>
      <c r="C75">
        <v>3490.988433464804</v>
      </c>
    </row>
    <row r="76" spans="1:11">
      <c r="B76" t="s">
        <v>75</v>
      </c>
      <c r="C76">
        <v>1996.150625579746</v>
      </c>
    </row>
    <row r="77" spans="1:11">
      <c r="B77" t="s">
        <v>76</v>
      </c>
      <c r="C77">
        <v>0.5718009852007926</v>
      </c>
    </row>
    <row r="78" spans="1:11">
      <c r="B78" t="s">
        <v>41</v>
      </c>
      <c r="C78" t="s">
        <v>47</v>
      </c>
      <c r="D78" t="s">
        <v>56</v>
      </c>
      <c r="E78" t="s">
        <v>55</v>
      </c>
      <c r="F78" t="s">
        <v>54</v>
      </c>
      <c r="G78" t="s">
        <v>53</v>
      </c>
      <c r="H78" t="s">
        <v>52</v>
      </c>
      <c r="I78" t="s">
        <v>51</v>
      </c>
      <c r="J78" t="s">
        <v>50</v>
      </c>
      <c r="K78" t="s">
        <v>78</v>
      </c>
    </row>
    <row r="79" spans="1:11">
      <c r="B79" t="s">
        <v>42</v>
      </c>
      <c r="C79">
        <v>0</v>
      </c>
      <c r="D79">
        <v>3.183572794433472</v>
      </c>
      <c r="E79">
        <v>5.241812436103366</v>
      </c>
      <c r="F79">
        <v>6.599297949387451</v>
      </c>
      <c r="G79">
        <v>7.62476035412076</v>
      </c>
      <c r="H79">
        <v>8.143173702564269</v>
      </c>
      <c r="I79">
        <v>7.793700012605158</v>
      </c>
      <c r="J79">
        <v>6.385547386530072</v>
      </c>
      <c r="K79">
        <v>1.77635683940025e-15</v>
      </c>
    </row>
    <row r="80" spans="1:11">
      <c r="B80" t="s">
        <v>43</v>
      </c>
      <c r="C80">
        <v>0</v>
      </c>
      <c r="D80">
        <v>3.31708901901103</v>
      </c>
      <c r="E80">
        <v>2.810344660487526</v>
      </c>
      <c r="F80">
        <v>1.830005641428008</v>
      </c>
      <c r="G80">
        <v>1.759378806463106</v>
      </c>
      <c r="H80">
        <v>1.644604808939007</v>
      </c>
      <c r="I80">
        <v>1.436769464018665</v>
      </c>
      <c r="J80">
        <v>1.706072156113142</v>
      </c>
      <c r="K80">
        <v>0.1351501721004711</v>
      </c>
    </row>
    <row r="81" spans="1:11">
      <c r="B81" t="s">
        <v>44</v>
      </c>
      <c r="C81">
        <v>0</v>
      </c>
      <c r="D81">
        <v>0.1335162245775587</v>
      </c>
      <c r="E81">
        <v>0.7521050188176319</v>
      </c>
      <c r="F81">
        <v>0.4725201281439235</v>
      </c>
      <c r="G81">
        <v>0.7339164017297974</v>
      </c>
      <c r="H81">
        <v>1.126191460495497</v>
      </c>
      <c r="I81">
        <v>1.786243153977776</v>
      </c>
      <c r="J81">
        <v>3.114224782188229</v>
      </c>
      <c r="K81">
        <v>6.520697558630541</v>
      </c>
    </row>
    <row r="82" spans="1:11">
      <c r="B82" t="s">
        <v>45</v>
      </c>
      <c r="C82">
        <v>0</v>
      </c>
      <c r="D82">
        <v>0.2908228990424637</v>
      </c>
      <c r="E82">
        <v>0.478845368816421</v>
      </c>
      <c r="F82">
        <v>0.6028531732152139</v>
      </c>
      <c r="G82">
        <v>0.6965302990924841</v>
      </c>
      <c r="H82">
        <v>0.7438879323654753</v>
      </c>
      <c r="I82">
        <v>0.7119631239142014</v>
      </c>
      <c r="J82">
        <v>0.5833268226725672</v>
      </c>
      <c r="K82">
        <v>1.622721637374153e-16</v>
      </c>
    </row>
    <row r="85" spans="1:11">
      <c r="A85" t="s">
        <v>80</v>
      </c>
      <c r="B85" t="s">
        <v>81</v>
      </c>
      <c r="C85">
        <v>34.33609637855369</v>
      </c>
    </row>
    <row r="86" spans="1:11">
      <c r="B86" t="s">
        <v>82</v>
      </c>
      <c r="C86">
        <v>21.82897780396979</v>
      </c>
    </row>
    <row r="87" spans="1:11">
      <c r="B87" t="s">
        <v>83</v>
      </c>
      <c r="C87">
        <v>16.72316634582939</v>
      </c>
    </row>
    <row r="88" spans="1:11">
      <c r="B88" t="s">
        <v>84</v>
      </c>
      <c r="C88">
        <v>22.06075593799169</v>
      </c>
    </row>
    <row r="89" spans="1:11">
      <c r="B89" t="s">
        <v>85</v>
      </c>
      <c r="C89">
        <v>8053.270725954895</v>
      </c>
    </row>
    <row r="90" spans="1:11">
      <c r="B90" t="s">
        <v>86</v>
      </c>
      <c r="C90">
        <v>3957.083117982574</v>
      </c>
    </row>
    <row r="91" spans="1:11">
      <c r="B91" t="s">
        <v>87</v>
      </c>
      <c r="C91">
        <v>0.4913634785962536</v>
      </c>
    </row>
    <row r="92" spans="1:11">
      <c r="B92" t="s">
        <v>41</v>
      </c>
      <c r="C92" t="s">
        <v>47</v>
      </c>
      <c r="D92" t="s">
        <v>89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56</v>
      </c>
    </row>
    <row r="93" spans="1:11">
      <c r="B93" t="s">
        <v>42</v>
      </c>
      <c r="C93">
        <v>0</v>
      </c>
      <c r="D93">
        <v>16.72316634582939</v>
      </c>
      <c r="E93">
        <v>14.93131987418876</v>
      </c>
      <c r="F93">
        <v>13.74481258476302</v>
      </c>
      <c r="G93">
        <v>12.1937173246985</v>
      </c>
      <c r="H93">
        <v>10.45095759098428</v>
      </c>
      <c r="I93">
        <v>8.590867814194239</v>
      </c>
      <c r="J93">
        <v>4.627393485474349</v>
      </c>
      <c r="K93">
        <v>1.77635683940025e-15</v>
      </c>
    </row>
    <row r="94" spans="1:11">
      <c r="B94" t="s">
        <v>43</v>
      </c>
      <c r="C94">
        <v>0</v>
      </c>
      <c r="D94">
        <v>17.17188483210315</v>
      </c>
      <c r="E94">
        <v>1.902269327500786</v>
      </c>
      <c r="F94">
        <v>1.1220848031163</v>
      </c>
      <c r="G94">
        <v>0.7332591406070659</v>
      </c>
      <c r="H94">
        <v>0.5020819508416517</v>
      </c>
      <c r="I94">
        <v>0.3485343925154029</v>
      </c>
      <c r="J94">
        <v>0.5348803604952563</v>
      </c>
      <c r="K94">
        <v>0.1335162245775587</v>
      </c>
    </row>
    <row r="95" spans="1:11">
      <c r="B95" t="s">
        <v>44</v>
      </c>
      <c r="C95">
        <v>0</v>
      </c>
      <c r="D95">
        <v>0.4487184862737513</v>
      </c>
      <c r="E95">
        <v>3.694115799141416</v>
      </c>
      <c r="F95">
        <v>2.308592092542048</v>
      </c>
      <c r="G95">
        <v>2.284354400671578</v>
      </c>
      <c r="H95">
        <v>2.24484168455588</v>
      </c>
      <c r="I95">
        <v>2.208624169305441</v>
      </c>
      <c r="J95">
        <v>4.498354689215145</v>
      </c>
      <c r="K95">
        <v>4.760909710051906</v>
      </c>
    </row>
    <row r="96" spans="1:11">
      <c r="B96" t="s">
        <v>45</v>
      </c>
      <c r="C96">
        <v>0</v>
      </c>
      <c r="D96">
        <v>1</v>
      </c>
      <c r="E96">
        <v>0.8928524398677945</v>
      </c>
      <c r="F96">
        <v>0.8219025213601877</v>
      </c>
      <c r="G96">
        <v>0.7291512308456769</v>
      </c>
      <c r="H96">
        <v>0.6249389245351045</v>
      </c>
      <c r="I96">
        <v>0.5137105998073578</v>
      </c>
      <c r="J96">
        <v>0.276705582530331</v>
      </c>
      <c r="K96">
        <v>1.062213221267908e-16</v>
      </c>
    </row>
    <row r="99" spans="1:11">
      <c r="A99" t="s">
        <v>90</v>
      </c>
      <c r="B99" t="s">
        <v>81</v>
      </c>
      <c r="C99">
        <v>34.33609637855369</v>
      </c>
    </row>
    <row r="100" spans="1:11">
      <c r="B100" t="s">
        <v>82</v>
      </c>
      <c r="C100">
        <v>21.82897780396979</v>
      </c>
    </row>
    <row r="101" spans="1:11">
      <c r="B101" t="s">
        <v>83</v>
      </c>
      <c r="C101">
        <v>16.72316634582939</v>
      </c>
    </row>
    <row r="102" spans="1:11">
      <c r="B102" t="s">
        <v>84</v>
      </c>
      <c r="C102">
        <v>22.06075593799169</v>
      </c>
    </row>
    <row r="103" spans="1:11">
      <c r="B103" t="s">
        <v>85</v>
      </c>
      <c r="C103">
        <v>8053.270725954895</v>
      </c>
    </row>
    <row r="104" spans="1:11">
      <c r="B104" t="s">
        <v>86</v>
      </c>
      <c r="C104">
        <v>3957.083117982574</v>
      </c>
    </row>
    <row r="105" spans="1:11">
      <c r="B105" t="s">
        <v>87</v>
      </c>
      <c r="C105">
        <v>0.4913634785962536</v>
      </c>
    </row>
    <row r="106" spans="1:11">
      <c r="B106" t="s">
        <v>41</v>
      </c>
      <c r="C106" t="s">
        <v>47</v>
      </c>
      <c r="D106" t="s">
        <v>56</v>
      </c>
      <c r="E106" t="s">
        <v>55</v>
      </c>
      <c r="F106" t="s">
        <v>54</v>
      </c>
      <c r="G106" t="s">
        <v>53</v>
      </c>
      <c r="H106" t="s">
        <v>52</v>
      </c>
      <c r="I106" t="s">
        <v>51</v>
      </c>
      <c r="J106" t="s">
        <v>50</v>
      </c>
      <c r="K106" t="s">
        <v>89</v>
      </c>
    </row>
    <row r="107" spans="1:11">
      <c r="B107" t="s">
        <v>42</v>
      </c>
      <c r="C107">
        <v>0</v>
      </c>
      <c r="D107">
        <v>3.661767096737776</v>
      </c>
      <c r="E107">
        <v>6.214094928204487</v>
      </c>
      <c r="F107">
        <v>7.938671057536901</v>
      </c>
      <c r="G107">
        <v>9.358198525169731</v>
      </c>
      <c r="H107">
        <v>10.30409765924135</v>
      </c>
      <c r="I107">
        <v>10.42350999294487</v>
      </c>
      <c r="J107">
        <v>9.558032281791824</v>
      </c>
      <c r="K107">
        <v>5.329070518200751e-15</v>
      </c>
    </row>
    <row r="108" spans="1:11">
      <c r="B108" t="s">
        <v>43</v>
      </c>
      <c r="C108">
        <v>0</v>
      </c>
      <c r="D108">
        <v>3.795283321315335</v>
      </c>
      <c r="E108">
        <v>3.304432850284343</v>
      </c>
      <c r="F108">
        <v>2.197096257476337</v>
      </c>
      <c r="G108">
        <v>2.153443869362628</v>
      </c>
      <c r="H108">
        <v>2.072090594567113</v>
      </c>
      <c r="I108">
        <v>1.905655487681297</v>
      </c>
      <c r="J108">
        <v>2.248747071035184</v>
      </c>
      <c r="K108">
        <v>0.4487184862737513</v>
      </c>
    </row>
    <row r="109" spans="1:11">
      <c r="B109" t="s">
        <v>44</v>
      </c>
      <c r="C109">
        <v>0</v>
      </c>
      <c r="D109">
        <v>0.1335162245775587</v>
      </c>
      <c r="E109">
        <v>0.7521050188176318</v>
      </c>
      <c r="F109">
        <v>0.4725201281439235</v>
      </c>
      <c r="G109">
        <v>0.7339164017297974</v>
      </c>
      <c r="H109">
        <v>1.126191460495497</v>
      </c>
      <c r="I109">
        <v>1.786243153977776</v>
      </c>
      <c r="J109">
        <v>3.114224782188229</v>
      </c>
      <c r="K109">
        <v>10.00675076806557</v>
      </c>
    </row>
    <row r="110" spans="1:11">
      <c r="B110" t="s">
        <v>45</v>
      </c>
      <c r="C110">
        <v>0</v>
      </c>
      <c r="D110">
        <v>0.2189637429308348</v>
      </c>
      <c r="E110">
        <v>0.371586026216514</v>
      </c>
      <c r="F110">
        <v>0.4747110022927407</v>
      </c>
      <c r="G110">
        <v>0.5595948955864797</v>
      </c>
      <c r="H110">
        <v>0.6161570988505473</v>
      </c>
      <c r="I110">
        <v>0.6232976326008022</v>
      </c>
      <c r="J110">
        <v>0.5715444123520012</v>
      </c>
      <c r="K110">
        <v>3.186639663803723e-16</v>
      </c>
    </row>
    <row r="113" spans="1:10">
      <c r="A113" t="s">
        <v>91</v>
      </c>
      <c r="B113" t="s">
        <v>92</v>
      </c>
      <c r="C113">
        <v>27.49855189131619</v>
      </c>
    </row>
    <row r="114" spans="1:10">
      <c r="B114" t="s">
        <v>93</v>
      </c>
      <c r="C114">
        <v>23.3944731231633</v>
      </c>
    </row>
    <row r="115" spans="1:10">
      <c r="B115" t="s">
        <v>94</v>
      </c>
      <c r="C115">
        <v>10.75307061445997</v>
      </c>
    </row>
    <row r="116" spans="1:10">
      <c r="B116" t="s">
        <v>95</v>
      </c>
      <c r="C116">
        <v>12.28323740190301</v>
      </c>
    </row>
    <row r="117" spans="1:10">
      <c r="B117" t="s">
        <v>96</v>
      </c>
      <c r="C117">
        <v>3090.00094445437</v>
      </c>
    </row>
    <row r="118" spans="1:10">
      <c r="B118" t="s">
        <v>97</v>
      </c>
      <c r="C118">
        <v>1453.850874872559</v>
      </c>
    </row>
    <row r="119" spans="1:10">
      <c r="B119" t="s">
        <v>98</v>
      </c>
      <c r="C119">
        <v>0.470501757445022</v>
      </c>
    </row>
    <row r="120" spans="1:10">
      <c r="B120" t="s">
        <v>41</v>
      </c>
      <c r="C120" t="s">
        <v>47</v>
      </c>
      <c r="D120" t="s">
        <v>100</v>
      </c>
      <c r="E120" t="s">
        <v>51</v>
      </c>
      <c r="F120" t="s">
        <v>52</v>
      </c>
      <c r="G120" t="s">
        <v>53</v>
      </c>
      <c r="H120" t="s">
        <v>54</v>
      </c>
      <c r="I120" t="s">
        <v>55</v>
      </c>
      <c r="J120" t="s">
        <v>56</v>
      </c>
    </row>
    <row r="121" spans="1:10">
      <c r="B121" t="s">
        <v>42</v>
      </c>
      <c r="C121">
        <v>0</v>
      </c>
      <c r="D121">
        <v>10.75307061445997</v>
      </c>
      <c r="E121">
        <v>8.296244697975457</v>
      </c>
      <c r="F121">
        <v>7.637338020599363</v>
      </c>
      <c r="G121">
        <v>6.723672804168892</v>
      </c>
      <c r="H121">
        <v>5.643684191247198</v>
      </c>
      <c r="I121">
        <v>3.173124962318938</v>
      </c>
      <c r="J121">
        <v>4.440892098500626e-16</v>
      </c>
    </row>
    <row r="122" spans="1:10">
      <c r="B122" t="s">
        <v>43</v>
      </c>
      <c r="C122">
        <v>0</v>
      </c>
      <c r="D122">
        <v>10.87695504097848</v>
      </c>
      <c r="E122">
        <v>1.1220848031163</v>
      </c>
      <c r="F122">
        <v>0.7332591406070659</v>
      </c>
      <c r="G122">
        <v>0.5020819508416517</v>
      </c>
      <c r="H122">
        <v>0.3485343925154029</v>
      </c>
      <c r="I122">
        <v>0.5348803604952564</v>
      </c>
      <c r="J122">
        <v>0.1335162245775587</v>
      </c>
    </row>
    <row r="123" spans="1:10">
      <c r="B123" t="s">
        <v>44</v>
      </c>
      <c r="C123">
        <v>0</v>
      </c>
      <c r="D123">
        <v>0.1238844265185079</v>
      </c>
      <c r="E123">
        <v>3.578910719600817</v>
      </c>
      <c r="F123">
        <v>1.39216581798316</v>
      </c>
      <c r="G123">
        <v>1.415747167272123</v>
      </c>
      <c r="H123">
        <v>1.428523005437097</v>
      </c>
      <c r="I123">
        <v>3.005439589423516</v>
      </c>
      <c r="J123">
        <v>3.306641186896496</v>
      </c>
    </row>
    <row r="124" spans="1:10">
      <c r="B124" t="s">
        <v>45</v>
      </c>
      <c r="C124">
        <v>0</v>
      </c>
      <c r="D124">
        <v>1</v>
      </c>
      <c r="E124">
        <v>0.7715233160302369</v>
      </c>
      <c r="F124">
        <v>0.7102471744516592</v>
      </c>
      <c r="G124">
        <v>0.625279331387201</v>
      </c>
      <c r="H124">
        <v>0.5248439625847865</v>
      </c>
      <c r="I124">
        <v>0.295090125982428</v>
      </c>
      <c r="J124">
        <v>4.12988276346742e-17</v>
      </c>
    </row>
    <row r="127" spans="1:10">
      <c r="A127" t="s">
        <v>101</v>
      </c>
      <c r="B127" t="s">
        <v>92</v>
      </c>
      <c r="C127">
        <v>27.49855189131619</v>
      </c>
    </row>
    <row r="128" spans="1:10">
      <c r="B128" t="s">
        <v>93</v>
      </c>
      <c r="C128">
        <v>23.3944731231633</v>
      </c>
    </row>
    <row r="129" spans="1:10">
      <c r="B129" t="s">
        <v>94</v>
      </c>
      <c r="C129">
        <v>10.75307061445997</v>
      </c>
    </row>
    <row r="130" spans="1:10">
      <c r="B130" t="s">
        <v>95</v>
      </c>
      <c r="C130">
        <v>12.28323740190301</v>
      </c>
    </row>
    <row r="131" spans="1:10">
      <c r="B131" t="s">
        <v>96</v>
      </c>
      <c r="C131">
        <v>3090.00094445437</v>
      </c>
    </row>
    <row r="132" spans="1:10">
      <c r="B132" t="s">
        <v>97</v>
      </c>
      <c r="C132">
        <v>1453.850874872559</v>
      </c>
    </row>
    <row r="133" spans="1:10">
      <c r="B133" t="s">
        <v>98</v>
      </c>
      <c r="C133">
        <v>0.470501757445022</v>
      </c>
    </row>
    <row r="134" spans="1:10">
      <c r="B134" t="s">
        <v>41</v>
      </c>
      <c r="C134" t="s">
        <v>47</v>
      </c>
      <c r="D134" t="s">
        <v>56</v>
      </c>
      <c r="E134" t="s">
        <v>55</v>
      </c>
      <c r="F134" t="s">
        <v>54</v>
      </c>
      <c r="G134" t="s">
        <v>53</v>
      </c>
      <c r="H134" t="s">
        <v>52</v>
      </c>
      <c r="I134" t="s">
        <v>51</v>
      </c>
      <c r="J134" t="s">
        <v>100</v>
      </c>
    </row>
    <row r="135" spans="1:10">
      <c r="B135" t="s">
        <v>42</v>
      </c>
      <c r="C135">
        <v>0</v>
      </c>
      <c r="D135">
        <v>2.646477717281847</v>
      </c>
      <c r="E135">
        <v>4.149770691582721</v>
      </c>
      <c r="F135">
        <v>5.094949822716214</v>
      </c>
      <c r="G135">
        <v>5.67780886655441</v>
      </c>
      <c r="H135">
        <v>5.716081590346476</v>
      </c>
      <c r="I135">
        <v>6.279847608711451</v>
      </c>
      <c r="J135">
        <v>0</v>
      </c>
    </row>
    <row r="136" spans="1:10">
      <c r="B136" t="s">
        <v>43</v>
      </c>
      <c r="C136">
        <v>0</v>
      </c>
      <c r="D136">
        <v>2.779993941859406</v>
      </c>
      <c r="E136">
        <v>2.255397993118506</v>
      </c>
      <c r="F136">
        <v>1.417699259277416</v>
      </c>
      <c r="G136">
        <v>1.316775445567993</v>
      </c>
      <c r="H136">
        <v>1.164464184287562</v>
      </c>
      <c r="I136">
        <v>2.350009172342752</v>
      </c>
      <c r="J136">
        <v>0.1238844265185079</v>
      </c>
    </row>
    <row r="137" spans="1:10">
      <c r="B137" t="s">
        <v>44</v>
      </c>
      <c r="C137">
        <v>0</v>
      </c>
      <c r="D137">
        <v>0.1335162245775587</v>
      </c>
      <c r="E137">
        <v>0.7521050188176318</v>
      </c>
      <c r="F137">
        <v>0.4725201281439235</v>
      </c>
      <c r="G137">
        <v>0.7339164017297974</v>
      </c>
      <c r="H137">
        <v>1.126191460495497</v>
      </c>
      <c r="I137">
        <v>1.786243153977776</v>
      </c>
      <c r="J137">
        <v>6.403732035229959</v>
      </c>
    </row>
    <row r="138" spans="1:10">
      <c r="B138" t="s">
        <v>45</v>
      </c>
      <c r="C138">
        <v>0</v>
      </c>
      <c r="D138">
        <v>0.2461136741465317</v>
      </c>
      <c r="E138">
        <v>0.3859149484243506</v>
      </c>
      <c r="F138">
        <v>0.4738134813199202</v>
      </c>
      <c r="G138">
        <v>0.528017444516666</v>
      </c>
      <c r="H138">
        <v>0.5315766812374403</v>
      </c>
      <c r="I138">
        <v>0.5840050562177797</v>
      </c>
      <c r="J138">
        <v>0</v>
      </c>
    </row>
    <row r="141" spans="1:10">
      <c r="A141" t="s">
        <v>102</v>
      </c>
      <c r="B141" t="s">
        <v>103</v>
      </c>
      <c r="C141">
        <v>34.88356315702199</v>
      </c>
    </row>
    <row r="142" spans="1:10">
      <c r="B142" t="s">
        <v>104</v>
      </c>
      <c r="C142">
        <v>21.44984299199259</v>
      </c>
    </row>
    <row r="143" spans="1:10">
      <c r="B143" t="s">
        <v>105</v>
      </c>
      <c r="C143">
        <v>16.51725748764562</v>
      </c>
    </row>
    <row r="144" spans="1:10">
      <c r="B144" t="s">
        <v>106</v>
      </c>
      <c r="C144">
        <v>20.57250834428301</v>
      </c>
    </row>
    <row r="145" spans="1:10">
      <c r="B145" t="s">
        <v>107</v>
      </c>
      <c r="C145">
        <v>7288.687053601164</v>
      </c>
    </row>
    <row r="146" spans="1:10">
      <c r="B146" t="s">
        <v>108</v>
      </c>
      <c r="C146">
        <v>3113.622060848284</v>
      </c>
    </row>
    <row r="147" spans="1:10">
      <c r="B147" t="s">
        <v>109</v>
      </c>
      <c r="C147">
        <v>0.4271855874659783</v>
      </c>
    </row>
    <row r="148" spans="1:10">
      <c r="B148" t="s">
        <v>41</v>
      </c>
      <c r="C148" t="s">
        <v>47</v>
      </c>
      <c r="D148" t="s">
        <v>111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</row>
    <row r="149" spans="1:10">
      <c r="B149" t="s">
        <v>42</v>
      </c>
      <c r="C149">
        <v>0</v>
      </c>
      <c r="D149">
        <v>16.51725748764562</v>
      </c>
      <c r="E149">
        <v>12.3886141975183</v>
      </c>
      <c r="F149">
        <v>11.0595928368897</v>
      </c>
      <c r="G149">
        <v>9.52320231258558</v>
      </c>
      <c r="H149">
        <v>7.857286851378814</v>
      </c>
      <c r="I149">
        <v>4.265412747286836</v>
      </c>
      <c r="J149">
        <v>-3.552713678800501e-15</v>
      </c>
    </row>
    <row r="150" spans="1:10">
      <c r="B150" t="s">
        <v>43</v>
      </c>
      <c r="C150">
        <v>0</v>
      </c>
      <c r="D150">
        <v>16.93055048576466</v>
      </c>
      <c r="E150">
        <v>1.1220848031163</v>
      </c>
      <c r="F150">
        <v>0.7332591406070659</v>
      </c>
      <c r="G150">
        <v>0.5020819508416517</v>
      </c>
      <c r="H150">
        <v>0.348534392515403</v>
      </c>
      <c r="I150">
        <v>0.5348803604952564</v>
      </c>
      <c r="J150">
        <v>0.1335162245775587</v>
      </c>
    </row>
    <row r="151" spans="1:10">
      <c r="B151" t="s">
        <v>44</v>
      </c>
      <c r="C151">
        <v>0</v>
      </c>
      <c r="D151">
        <v>0.4132929981190462</v>
      </c>
      <c r="E151">
        <v>5.250728093243615</v>
      </c>
      <c r="F151">
        <v>2.062280501235669</v>
      </c>
      <c r="G151">
        <v>2.038472475145769</v>
      </c>
      <c r="H151">
        <v>2.014449853722169</v>
      </c>
      <c r="I151">
        <v>4.126754464587234</v>
      </c>
      <c r="J151">
        <v>4.398928971864398</v>
      </c>
    </row>
    <row r="152" spans="1:10">
      <c r="B152" t="s">
        <v>45</v>
      </c>
      <c r="C152">
        <v>0</v>
      </c>
      <c r="D152">
        <v>1</v>
      </c>
      <c r="E152">
        <v>0.7500406291289332</v>
      </c>
      <c r="F152">
        <v>0.6695780364967926</v>
      </c>
      <c r="G152">
        <v>0.5765607468254723</v>
      </c>
      <c r="H152">
        <v>0.475701662776391</v>
      </c>
      <c r="I152">
        <v>0.2582397683439415</v>
      </c>
      <c r="J152">
        <v>-2.150910150464033e-16</v>
      </c>
    </row>
    <row r="155" spans="1:10">
      <c r="A155" t="s">
        <v>112</v>
      </c>
      <c r="B155" t="s">
        <v>103</v>
      </c>
      <c r="C155">
        <v>34.88356315702199</v>
      </c>
    </row>
    <row r="156" spans="1:10">
      <c r="B156" t="s">
        <v>104</v>
      </c>
      <c r="C156">
        <v>21.44984299199259</v>
      </c>
    </row>
    <row r="157" spans="1:10">
      <c r="B157" t="s">
        <v>105</v>
      </c>
      <c r="C157">
        <v>16.51725748764562</v>
      </c>
    </row>
    <row r="158" spans="1:10">
      <c r="B158" t="s">
        <v>106</v>
      </c>
      <c r="C158">
        <v>20.57250834428301</v>
      </c>
    </row>
    <row r="159" spans="1:10">
      <c r="B159" t="s">
        <v>107</v>
      </c>
      <c r="C159">
        <v>7288.687053601164</v>
      </c>
    </row>
    <row r="160" spans="1:10">
      <c r="B160" t="s">
        <v>108</v>
      </c>
      <c r="C160">
        <v>3113.622060848284</v>
      </c>
    </row>
    <row r="161" spans="1:10">
      <c r="B161" t="s">
        <v>109</v>
      </c>
      <c r="C161">
        <v>0.4271855874659783</v>
      </c>
    </row>
    <row r="162" spans="1:10">
      <c r="B162" t="s">
        <v>41</v>
      </c>
      <c r="C162" t="s">
        <v>47</v>
      </c>
      <c r="D162" t="s">
        <v>56</v>
      </c>
      <c r="E162" t="s">
        <v>55</v>
      </c>
      <c r="F162" t="s">
        <v>54</v>
      </c>
      <c r="G162" t="s">
        <v>53</v>
      </c>
      <c r="H162" t="s">
        <v>52</v>
      </c>
      <c r="I162" t="s">
        <v>51</v>
      </c>
      <c r="J162" t="s">
        <v>111</v>
      </c>
    </row>
    <row r="163" spans="1:10">
      <c r="B163" t="s">
        <v>42</v>
      </c>
      <c r="C163">
        <v>0</v>
      </c>
      <c r="D163">
        <v>3.139228751863294</v>
      </c>
      <c r="E163">
        <v>5.151650474716103</v>
      </c>
      <c r="F163">
        <v>6.475094842326309</v>
      </c>
      <c r="G163">
        <v>7.464014699730152</v>
      </c>
      <c r="H163">
        <v>7.94278632140132</v>
      </c>
      <c r="I163">
        <v>9.464793883277856</v>
      </c>
      <c r="J163">
        <v>0</v>
      </c>
    </row>
    <row r="164" spans="1:10">
      <c r="B164" t="s">
        <v>43</v>
      </c>
      <c r="C164">
        <v>0</v>
      </c>
      <c r="D164">
        <v>3.272744976440853</v>
      </c>
      <c r="E164">
        <v>2.76452674167044</v>
      </c>
      <c r="F164">
        <v>1.79596449575413</v>
      </c>
      <c r="G164">
        <v>1.72283625913364</v>
      </c>
      <c r="H164">
        <v>1.604963082166664</v>
      </c>
      <c r="I164">
        <v>3.308250715854313</v>
      </c>
      <c r="J164">
        <v>0.4132929981190462</v>
      </c>
    </row>
    <row r="165" spans="1:10">
      <c r="B165" t="s">
        <v>44</v>
      </c>
      <c r="C165">
        <v>0</v>
      </c>
      <c r="D165">
        <v>0.1335162245775587</v>
      </c>
      <c r="E165">
        <v>0.7521050188176319</v>
      </c>
      <c r="F165">
        <v>0.4725201281439235</v>
      </c>
      <c r="G165">
        <v>0.7339164017297974</v>
      </c>
      <c r="H165">
        <v>1.126191460495497</v>
      </c>
      <c r="I165">
        <v>1.786243153977776</v>
      </c>
      <c r="J165">
        <v>9.878086881396902</v>
      </c>
    </row>
    <row r="166" spans="1:10">
      <c r="B166" t="s">
        <v>45</v>
      </c>
      <c r="C166">
        <v>0</v>
      </c>
      <c r="D166">
        <v>0.190057505261472</v>
      </c>
      <c r="E166">
        <v>0.3118950272809741</v>
      </c>
      <c r="F166">
        <v>0.3920199734834596</v>
      </c>
      <c r="G166">
        <v>0.45189188975912</v>
      </c>
      <c r="H166">
        <v>0.4808780348276505</v>
      </c>
      <c r="I166">
        <v>0.5730245405665694</v>
      </c>
      <c r="J166">
        <v>0</v>
      </c>
    </row>
    <row r="169" spans="1:10">
      <c r="A169" t="s">
        <v>113</v>
      </c>
      <c r="B169" t="s">
        <v>114</v>
      </c>
      <c r="C169">
        <v>28.94192502744051</v>
      </c>
    </row>
    <row r="170" spans="1:10">
      <c r="B170" t="s">
        <v>115</v>
      </c>
      <c r="C170">
        <v>22.95861884970118</v>
      </c>
    </row>
    <row r="171" spans="1:10">
      <c r="B171" t="s">
        <v>116</v>
      </c>
      <c r="C171">
        <v>10.22616459565773</v>
      </c>
    </row>
    <row r="172" spans="1:10">
      <c r="B172" t="s">
        <v>117</v>
      </c>
      <c r="C172">
        <v>11.44005967185788</v>
      </c>
    </row>
    <row r="173" spans="1:10">
      <c r="B173" t="s">
        <v>118</v>
      </c>
      <c r="C173">
        <v>2685.881368090566</v>
      </c>
    </row>
    <row r="174" spans="1:10">
      <c r="B174" t="s">
        <v>119</v>
      </c>
      <c r="C174">
        <v>1105.601986057697</v>
      </c>
    </row>
    <row r="175" spans="1:10">
      <c r="B175" t="s">
        <v>120</v>
      </c>
      <c r="C175">
        <v>0.4116347055356679</v>
      </c>
    </row>
    <row r="176" spans="1:10">
      <c r="B176" t="s">
        <v>41</v>
      </c>
      <c r="C176" t="s">
        <v>47</v>
      </c>
      <c r="D176" t="s">
        <v>122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</row>
    <row r="177" spans="1:9">
      <c r="B177" t="s">
        <v>42</v>
      </c>
      <c r="C177">
        <v>0</v>
      </c>
      <c r="D177">
        <v>10.22616459565773</v>
      </c>
      <c r="E177">
        <v>6.701271214885343</v>
      </c>
      <c r="F177">
        <v>5.95793594787998</v>
      </c>
      <c r="G177">
        <v>5.038212044250395</v>
      </c>
      <c r="H177">
        <v>2.874358683160431</v>
      </c>
      <c r="I177">
        <v>1.332267629550188e-15</v>
      </c>
    </row>
    <row r="178" spans="1:9">
      <c r="B178" t="s">
        <v>43</v>
      </c>
      <c r="C178">
        <v>0</v>
      </c>
      <c r="D178">
        <v>10.33911651385757</v>
      </c>
      <c r="E178">
        <v>0.7332591406070659</v>
      </c>
      <c r="F178">
        <v>0.5020819508416516</v>
      </c>
      <c r="G178">
        <v>0.3485343925154029</v>
      </c>
      <c r="H178">
        <v>0.5348803604952564</v>
      </c>
      <c r="I178">
        <v>0.1335162245775587</v>
      </c>
    </row>
    <row r="179" spans="1:9">
      <c r="B179" t="s">
        <v>44</v>
      </c>
      <c r="C179">
        <v>0</v>
      </c>
      <c r="D179">
        <v>0.1129519181998448</v>
      </c>
      <c r="E179">
        <v>4.25815252137945</v>
      </c>
      <c r="F179">
        <v>1.245417217847015</v>
      </c>
      <c r="G179">
        <v>1.268258296144988</v>
      </c>
      <c r="H179">
        <v>2.698733721585221</v>
      </c>
      <c r="I179">
        <v>3.007874907737988</v>
      </c>
    </row>
    <row r="180" spans="1:9">
      <c r="B180" t="s">
        <v>45</v>
      </c>
      <c r="C180">
        <v>0</v>
      </c>
      <c r="D180">
        <v>1</v>
      </c>
      <c r="E180">
        <v>0.6553064105511134</v>
      </c>
      <c r="F180">
        <v>0.5826168640400978</v>
      </c>
      <c r="G180">
        <v>0.4926785597006467</v>
      </c>
      <c r="H180">
        <v>0.2810788596519317</v>
      </c>
      <c r="I180">
        <v>1.302802841757408e-16</v>
      </c>
    </row>
    <row r="183" spans="1:9">
      <c r="A183" t="s">
        <v>123</v>
      </c>
      <c r="B183" t="s">
        <v>114</v>
      </c>
      <c r="C183">
        <v>28.94192502744051</v>
      </c>
    </row>
    <row r="184" spans="1:9">
      <c r="B184" t="s">
        <v>115</v>
      </c>
      <c r="C184">
        <v>22.95861884970118</v>
      </c>
    </row>
    <row r="185" spans="1:9">
      <c r="B185" t="s">
        <v>116</v>
      </c>
      <c r="C185">
        <v>10.22616459565773</v>
      </c>
    </row>
    <row r="186" spans="1:9">
      <c r="B186" t="s">
        <v>117</v>
      </c>
      <c r="C186">
        <v>11.44005967185788</v>
      </c>
    </row>
    <row r="187" spans="1:9">
      <c r="B187" t="s">
        <v>118</v>
      </c>
      <c r="C187">
        <v>2685.881368090566</v>
      </c>
    </row>
    <row r="188" spans="1:9">
      <c r="B188" t="s">
        <v>119</v>
      </c>
      <c r="C188">
        <v>1105.601986057697</v>
      </c>
    </row>
    <row r="189" spans="1:9">
      <c r="B189" t="s">
        <v>120</v>
      </c>
      <c r="C189">
        <v>0.4116347055356679</v>
      </c>
    </row>
    <row r="190" spans="1:9">
      <c r="B190" t="s">
        <v>41</v>
      </c>
      <c r="C190" t="s">
        <v>47</v>
      </c>
      <c r="D190" t="s">
        <v>56</v>
      </c>
      <c r="E190" t="s">
        <v>55</v>
      </c>
      <c r="F190" t="s">
        <v>54</v>
      </c>
      <c r="G190" t="s">
        <v>53</v>
      </c>
      <c r="H190" t="s">
        <v>52</v>
      </c>
      <c r="I190" t="s">
        <v>122</v>
      </c>
    </row>
    <row r="191" spans="1:9">
      <c r="B191" t="s">
        <v>42</v>
      </c>
      <c r="C191">
        <v>0</v>
      </c>
      <c r="D191">
        <v>2.261752158672723</v>
      </c>
      <c r="E191">
        <v>3.367532335548449</v>
      </c>
      <c r="F191">
        <v>4.017373062107043</v>
      </c>
      <c r="G191">
        <v>4.283191729843306</v>
      </c>
      <c r="H191">
        <v>5.976171520709828</v>
      </c>
      <c r="I191">
        <v>-1.77635683940025e-15</v>
      </c>
    </row>
    <row r="192" spans="1:9">
      <c r="B192" t="s">
        <v>43</v>
      </c>
      <c r="C192">
        <v>0</v>
      </c>
      <c r="D192">
        <v>2.395268383250282</v>
      </c>
      <c r="E192">
        <v>1.857885195693358</v>
      </c>
      <c r="F192">
        <v>1.122360854702517</v>
      </c>
      <c r="G192">
        <v>0.9997350694660607</v>
      </c>
      <c r="H192">
        <v>2.819171251362019</v>
      </c>
      <c r="I192">
        <v>0.1129519181998448</v>
      </c>
    </row>
    <row r="193" spans="1:9">
      <c r="B193" t="s">
        <v>44</v>
      </c>
      <c r="C193">
        <v>0</v>
      </c>
      <c r="D193">
        <v>0.1335162245775587</v>
      </c>
      <c r="E193">
        <v>0.7521050188176319</v>
      </c>
      <c r="F193">
        <v>0.4725201281439235</v>
      </c>
      <c r="G193">
        <v>0.7339164017297974</v>
      </c>
      <c r="H193">
        <v>1.126191460495497</v>
      </c>
      <c r="I193">
        <v>6.089123438909675</v>
      </c>
    </row>
    <row r="194" spans="1:9">
      <c r="B194" t="s">
        <v>45</v>
      </c>
      <c r="C194">
        <v>0</v>
      </c>
      <c r="D194">
        <v>0.2211730642036719</v>
      </c>
      <c r="E194">
        <v>0.3293055088296138</v>
      </c>
      <c r="F194">
        <v>0.392852376326205</v>
      </c>
      <c r="G194">
        <v>0.4188463514133199</v>
      </c>
      <c r="H194">
        <v>0.5844000910417042</v>
      </c>
      <c r="I194">
        <v>-1.737070455676544e-16</v>
      </c>
    </row>
    <row r="197" spans="1:9">
      <c r="A197" t="s">
        <v>124</v>
      </c>
      <c r="B197" t="s">
        <v>125</v>
      </c>
      <c r="C197">
        <v>36.29319659399312</v>
      </c>
    </row>
    <row r="198" spans="1:9">
      <c r="B198" t="s">
        <v>126</v>
      </c>
      <c r="C198">
        <v>20.95220814113522</v>
      </c>
    </row>
    <row r="199" spans="1:9">
      <c r="B199" t="s">
        <v>127</v>
      </c>
      <c r="C199">
        <v>15.90705643086173</v>
      </c>
    </row>
    <row r="200" spans="1:9">
      <c r="B200" t="s">
        <v>128</v>
      </c>
      <c r="C200">
        <v>19.53043750046963</v>
      </c>
    </row>
    <row r="201" spans="1:9">
      <c r="B201" t="s">
        <v>129</v>
      </c>
      <c r="C201">
        <v>6509.259618773254</v>
      </c>
    </row>
    <row r="202" spans="1:9">
      <c r="B202" t="s">
        <v>130</v>
      </c>
      <c r="C202">
        <v>2536.934257433982</v>
      </c>
    </row>
    <row r="203" spans="1:9">
      <c r="B203" t="s">
        <v>131</v>
      </c>
      <c r="C203">
        <v>0.3897423679518404</v>
      </c>
    </row>
    <row r="204" spans="1:9">
      <c r="B204" t="s">
        <v>41</v>
      </c>
      <c r="C204" t="s">
        <v>47</v>
      </c>
      <c r="D204" t="s">
        <v>133</v>
      </c>
      <c r="E204" t="s">
        <v>52</v>
      </c>
      <c r="F204" t="s">
        <v>53</v>
      </c>
      <c r="G204" t="s">
        <v>54</v>
      </c>
      <c r="H204" t="s">
        <v>55</v>
      </c>
      <c r="I204" t="s">
        <v>56</v>
      </c>
    </row>
    <row r="205" spans="1:9">
      <c r="B205" t="s">
        <v>42</v>
      </c>
      <c r="C205">
        <v>0</v>
      </c>
      <c r="D205">
        <v>15.90705643086173</v>
      </c>
      <c r="E205">
        <v>10.21399366662412</v>
      </c>
      <c r="F205">
        <v>8.831471288296385</v>
      </c>
      <c r="G205">
        <v>7.310331503753944</v>
      </c>
      <c r="H205">
        <v>3.995521200852757</v>
      </c>
      <c r="I205">
        <v>-2.664535259100376e-15</v>
      </c>
    </row>
    <row r="206" spans="1:9">
      <c r="B206" t="s">
        <v>43</v>
      </c>
      <c r="C206">
        <v>0</v>
      </c>
      <c r="D206">
        <v>16.28850881549432</v>
      </c>
      <c r="E206">
        <v>0.7332591406070658</v>
      </c>
      <c r="F206">
        <v>0.5020819508416517</v>
      </c>
      <c r="G206">
        <v>0.3485343925154029</v>
      </c>
      <c r="H206">
        <v>0.5348803604952563</v>
      </c>
      <c r="I206">
        <v>0.1335162245775587</v>
      </c>
    </row>
    <row r="207" spans="1:9">
      <c r="B207" t="s">
        <v>44</v>
      </c>
      <c r="C207">
        <v>0</v>
      </c>
      <c r="D207">
        <v>0.381452384632592</v>
      </c>
      <c r="E207">
        <v>6.426321904844668</v>
      </c>
      <c r="F207">
        <v>1.88460432916939</v>
      </c>
      <c r="G207">
        <v>1.869674177057844</v>
      </c>
      <c r="H207">
        <v>3.849690663396444</v>
      </c>
      <c r="I207">
        <v>4.129037425430318</v>
      </c>
    </row>
    <row r="208" spans="1:9">
      <c r="B208" t="s">
        <v>45</v>
      </c>
      <c r="C208">
        <v>0</v>
      </c>
      <c r="D208">
        <v>1</v>
      </c>
      <c r="E208">
        <v>0.6421045723335506</v>
      </c>
      <c r="F208">
        <v>0.5551920511932176</v>
      </c>
      <c r="G208">
        <v>0.459565321562006</v>
      </c>
      <c r="H208">
        <v>0.2511791680766867</v>
      </c>
      <c r="I208">
        <v>-1.67506494409037e-16</v>
      </c>
    </row>
    <row r="211" spans="1:9">
      <c r="A211" t="s">
        <v>134</v>
      </c>
      <c r="B211" t="s">
        <v>125</v>
      </c>
      <c r="C211">
        <v>36.29319659399312</v>
      </c>
    </row>
    <row r="212" spans="1:9">
      <c r="B212" t="s">
        <v>126</v>
      </c>
      <c r="C212">
        <v>20.95220814113522</v>
      </c>
    </row>
    <row r="213" spans="1:9">
      <c r="B213" t="s">
        <v>127</v>
      </c>
      <c r="C213">
        <v>15.90705643086173</v>
      </c>
    </row>
    <row r="214" spans="1:9">
      <c r="B214" t="s">
        <v>128</v>
      </c>
      <c r="C214">
        <v>19.53043750046963</v>
      </c>
    </row>
    <row r="215" spans="1:9">
      <c r="B215" t="s">
        <v>129</v>
      </c>
      <c r="C215">
        <v>6509.259618773254</v>
      </c>
    </row>
    <row r="216" spans="1:9">
      <c r="B216" t="s">
        <v>130</v>
      </c>
      <c r="C216">
        <v>2536.934257433982</v>
      </c>
    </row>
    <row r="217" spans="1:9">
      <c r="B217" t="s">
        <v>131</v>
      </c>
      <c r="C217">
        <v>0.3897423679518404</v>
      </c>
    </row>
    <row r="218" spans="1:9">
      <c r="B218" t="s">
        <v>41</v>
      </c>
      <c r="C218" t="s">
        <v>47</v>
      </c>
      <c r="D218" t="s">
        <v>56</v>
      </c>
      <c r="E218" t="s">
        <v>55</v>
      </c>
      <c r="F218" t="s">
        <v>54</v>
      </c>
      <c r="G218" t="s">
        <v>53</v>
      </c>
      <c r="H218" t="s">
        <v>52</v>
      </c>
      <c r="I218" t="s">
        <v>133</v>
      </c>
    </row>
    <row r="219" spans="1:9">
      <c r="B219" t="s">
        <v>42</v>
      </c>
      <c r="C219">
        <v>0</v>
      </c>
      <c r="D219">
        <v>2.771097542744389</v>
      </c>
      <c r="E219">
        <v>4.403152369034875</v>
      </c>
      <c r="F219">
        <v>5.443997149634363</v>
      </c>
      <c r="G219">
        <v>6.129551518621317</v>
      </c>
      <c r="H219">
        <v>9.128756304739465</v>
      </c>
      <c r="I219">
        <v>0</v>
      </c>
    </row>
    <row r="220" spans="1:9">
      <c r="B220" t="s">
        <v>43</v>
      </c>
      <c r="C220">
        <v>0</v>
      </c>
      <c r="D220">
        <v>2.904613767321948</v>
      </c>
      <c r="E220">
        <v>2.384159845108118</v>
      </c>
      <c r="F220">
        <v>1.513364908743412</v>
      </c>
      <c r="G220">
        <v>1.419470770716751</v>
      </c>
      <c r="H220">
        <v>4.125396246613644</v>
      </c>
      <c r="I220">
        <v>0.381452384632592</v>
      </c>
    </row>
    <row r="221" spans="1:9">
      <c r="B221" t="s">
        <v>44</v>
      </c>
      <c r="C221">
        <v>0</v>
      </c>
      <c r="D221">
        <v>0.1335162245775587</v>
      </c>
      <c r="E221">
        <v>0.7521050188176318</v>
      </c>
      <c r="F221">
        <v>0.4725201281439235</v>
      </c>
      <c r="G221">
        <v>0.7339164017297974</v>
      </c>
      <c r="H221">
        <v>1.126191460495497</v>
      </c>
      <c r="I221">
        <v>9.510208689372057</v>
      </c>
    </row>
    <row r="222" spans="1:9">
      <c r="B222" t="s">
        <v>45</v>
      </c>
      <c r="C222">
        <v>0</v>
      </c>
      <c r="D222">
        <v>0.1742055517806616</v>
      </c>
      <c r="E222">
        <v>0.2768049757145638</v>
      </c>
      <c r="F222">
        <v>0.3422378724370596</v>
      </c>
      <c r="G222">
        <v>0.3853353727173057</v>
      </c>
      <c r="H222">
        <v>0.5738809279024439</v>
      </c>
      <c r="I222">
        <v>0</v>
      </c>
    </row>
    <row r="225" spans="1:8">
      <c r="A225" t="s">
        <v>135</v>
      </c>
      <c r="B225" t="s">
        <v>136</v>
      </c>
      <c r="C225">
        <v>30.99790821099555</v>
      </c>
    </row>
    <row r="226" spans="1:8">
      <c r="B226" t="s">
        <v>137</v>
      </c>
      <c r="C226">
        <v>22.34805213875216</v>
      </c>
    </row>
    <row r="227" spans="1:8">
      <c r="B227" t="s">
        <v>138</v>
      </c>
      <c r="C227">
        <v>9.551375346250545</v>
      </c>
    </row>
    <row r="228" spans="1:8">
      <c r="B228" t="s">
        <v>139</v>
      </c>
      <c r="C228">
        <v>10.68029964055709</v>
      </c>
    </row>
    <row r="229" spans="1:8">
      <c r="B229" t="s">
        <v>140</v>
      </c>
      <c r="C229">
        <v>2279.75945329317</v>
      </c>
    </row>
    <row r="230" spans="1:8">
      <c r="B230" t="s">
        <v>141</v>
      </c>
      <c r="C230">
        <v>853.0673938413853</v>
      </c>
    </row>
    <row r="231" spans="1:8">
      <c r="B231" t="s">
        <v>142</v>
      </c>
      <c r="C231">
        <v>0.374191844060174</v>
      </c>
    </row>
    <row r="232" spans="1:8">
      <c r="B232" t="s">
        <v>41</v>
      </c>
      <c r="C232" t="s">
        <v>47</v>
      </c>
      <c r="D232" t="s">
        <v>144</v>
      </c>
      <c r="E232" t="s">
        <v>53</v>
      </c>
      <c r="F232" t="s">
        <v>54</v>
      </c>
      <c r="G232" t="s">
        <v>55</v>
      </c>
      <c r="H232" t="s">
        <v>56</v>
      </c>
    </row>
    <row r="233" spans="1:8">
      <c r="B233" t="s">
        <v>42</v>
      </c>
      <c r="C233">
        <v>0</v>
      </c>
      <c r="D233">
        <v>9.551375346250545</v>
      </c>
      <c r="E233">
        <v>5.324347900572948</v>
      </c>
      <c r="F233">
        <v>4.537230653366735</v>
      </c>
      <c r="G233">
        <v>2.627152685618888</v>
      </c>
      <c r="H233">
        <v>1.77635683940025e-15</v>
      </c>
    </row>
    <row r="234" spans="1:8">
      <c r="B234" t="s">
        <v>43</v>
      </c>
      <c r="C234">
        <v>0</v>
      </c>
      <c r="D234">
        <v>9.65502792062439</v>
      </c>
      <c r="E234">
        <v>0.5020819508416517</v>
      </c>
      <c r="F234">
        <v>0.3485343925154029</v>
      </c>
      <c r="G234">
        <v>0.5348803604952563</v>
      </c>
      <c r="H234">
        <v>0.1335162245775587</v>
      </c>
    </row>
    <row r="235" spans="1:8">
      <c r="B235" t="s">
        <v>44</v>
      </c>
      <c r="C235">
        <v>0</v>
      </c>
      <c r="D235">
        <v>0.1036525743738453</v>
      </c>
      <c r="E235">
        <v>4.729109396519249</v>
      </c>
      <c r="F235">
        <v>1.135651639721616</v>
      </c>
      <c r="G235">
        <v>2.444958328243104</v>
      </c>
      <c r="H235">
        <v>2.760668910196444</v>
      </c>
    </row>
    <row r="236" spans="1:8">
      <c r="B236" t="s">
        <v>45</v>
      </c>
      <c r="C236">
        <v>0</v>
      </c>
      <c r="D236">
        <v>1</v>
      </c>
      <c r="E236">
        <v>0.5574430600366947</v>
      </c>
      <c r="F236">
        <v>0.4750342740061885</v>
      </c>
      <c r="G236">
        <v>0.2750549099350591</v>
      </c>
      <c r="H236">
        <v>1.859791679213582e-16</v>
      </c>
    </row>
    <row r="239" spans="1:8">
      <c r="A239" t="s">
        <v>145</v>
      </c>
      <c r="B239" t="s">
        <v>136</v>
      </c>
      <c r="C239">
        <v>30.99790821099555</v>
      </c>
    </row>
    <row r="240" spans="1:8">
      <c r="B240" t="s">
        <v>137</v>
      </c>
      <c r="C240">
        <v>22.34805213875216</v>
      </c>
    </row>
    <row r="241" spans="1:8">
      <c r="B241" t="s">
        <v>138</v>
      </c>
      <c r="C241">
        <v>9.551375346250545</v>
      </c>
    </row>
    <row r="242" spans="1:8">
      <c r="B242" t="s">
        <v>139</v>
      </c>
      <c r="C242">
        <v>10.68029964055709</v>
      </c>
    </row>
    <row r="243" spans="1:8">
      <c r="B243" t="s">
        <v>140</v>
      </c>
      <c r="C243">
        <v>2279.75945329317</v>
      </c>
    </row>
    <row r="244" spans="1:8">
      <c r="B244" t="s">
        <v>141</v>
      </c>
      <c r="C244">
        <v>853.0673938413853</v>
      </c>
    </row>
    <row r="245" spans="1:8">
      <c r="B245" t="s">
        <v>142</v>
      </c>
      <c r="C245">
        <v>0.374191844060174</v>
      </c>
    </row>
    <row r="246" spans="1:8">
      <c r="B246" t="s">
        <v>41</v>
      </c>
      <c r="C246" t="s">
        <v>47</v>
      </c>
      <c r="D246" t="s">
        <v>56</v>
      </c>
      <c r="E246" t="s">
        <v>55</v>
      </c>
      <c r="F246" t="s">
        <v>54</v>
      </c>
      <c r="G246" t="s">
        <v>53</v>
      </c>
      <c r="H246" t="s">
        <v>144</v>
      </c>
    </row>
    <row r="247" spans="1:8">
      <c r="B247" t="s">
        <v>42</v>
      </c>
      <c r="C247">
        <v>0</v>
      </c>
      <c r="D247">
        <v>1.956431171083955</v>
      </c>
      <c r="E247">
        <v>2.746742315104679</v>
      </c>
      <c r="F247">
        <v>3.162200346415011</v>
      </c>
      <c r="G247">
        <v>5.583408172234659</v>
      </c>
      <c r="H247">
        <v>1.77635683940025e-15</v>
      </c>
    </row>
    <row r="248" spans="1:8">
      <c r="B248" t="s">
        <v>43</v>
      </c>
      <c r="C248">
        <v>0</v>
      </c>
      <c r="D248">
        <v>2.089947395661513</v>
      </c>
      <c r="E248">
        <v>1.542416162838356</v>
      </c>
      <c r="F248">
        <v>0.8879781594542546</v>
      </c>
      <c r="G248">
        <v>3.155124227549445</v>
      </c>
      <c r="H248">
        <v>0.1036525743738453</v>
      </c>
    </row>
    <row r="249" spans="1:8">
      <c r="B249" t="s">
        <v>44</v>
      </c>
      <c r="C249">
        <v>0</v>
      </c>
      <c r="D249">
        <v>0.1335162245775587</v>
      </c>
      <c r="E249">
        <v>0.7521050188176317</v>
      </c>
      <c r="F249">
        <v>0.4725201281439235</v>
      </c>
      <c r="G249">
        <v>0.7339164017297976</v>
      </c>
      <c r="H249">
        <v>5.687060746608503</v>
      </c>
    </row>
    <row r="250" spans="1:8">
      <c r="B250" t="s">
        <v>45</v>
      </c>
      <c r="C250">
        <v>0</v>
      </c>
      <c r="D250">
        <v>0.2048324037283243</v>
      </c>
      <c r="E250">
        <v>0.2875755810583793</v>
      </c>
      <c r="F250">
        <v>0.3310727755721958</v>
      </c>
      <c r="G250">
        <v>0.5845658839516199</v>
      </c>
      <c r="H250">
        <v>1.859791679213582e-16</v>
      </c>
    </row>
    <row r="253" spans="1:8">
      <c r="A253" t="s">
        <v>146</v>
      </c>
      <c r="B253" t="s">
        <v>147</v>
      </c>
      <c r="C253">
        <v>38.20102198624982</v>
      </c>
    </row>
    <row r="254" spans="1:8">
      <c r="B254" t="s">
        <v>148</v>
      </c>
      <c r="C254">
        <v>20.32259383806283</v>
      </c>
    </row>
    <row r="255" spans="1:8">
      <c r="B255" t="s">
        <v>149</v>
      </c>
      <c r="C255">
        <v>15.12462281435714</v>
      </c>
    </row>
    <row r="256" spans="1:8">
      <c r="B256" t="s">
        <v>150</v>
      </c>
      <c r="C256">
        <v>18.60934291544758</v>
      </c>
    </row>
    <row r="257" spans="1:8">
      <c r="B257" t="s">
        <v>151</v>
      </c>
      <c r="C257">
        <v>5719.982881783427</v>
      </c>
    </row>
    <row r="258" spans="1:8">
      <c r="B258" t="s">
        <v>152</v>
      </c>
      <c r="C258">
        <v>2099.487528521551</v>
      </c>
    </row>
    <row r="259" spans="1:8">
      <c r="B259" t="s">
        <v>153</v>
      </c>
      <c r="C259">
        <v>0.3670443726689885</v>
      </c>
    </row>
    <row r="260" spans="1:8">
      <c r="B260" t="s">
        <v>41</v>
      </c>
      <c r="C260" t="s">
        <v>47</v>
      </c>
      <c r="D260" t="s">
        <v>155</v>
      </c>
      <c r="E260" t="s">
        <v>53</v>
      </c>
      <c r="F260" t="s">
        <v>54</v>
      </c>
      <c r="G260" t="s">
        <v>55</v>
      </c>
      <c r="H260" t="s">
        <v>56</v>
      </c>
    </row>
    <row r="261" spans="1:8">
      <c r="B261" t="s">
        <v>42</v>
      </c>
      <c r="C261">
        <v>0</v>
      </c>
      <c r="D261">
        <v>15.12462281435714</v>
      </c>
      <c r="E261">
        <v>8.297670542357491</v>
      </c>
      <c r="F261">
        <v>6.888252455243089</v>
      </c>
      <c r="G261">
        <v>3.787249049177682</v>
      </c>
      <c r="H261">
        <v>-1.77635683940025e-15</v>
      </c>
    </row>
    <row r="262" spans="1:8">
      <c r="B262" t="s">
        <v>43</v>
      </c>
      <c r="C262">
        <v>0</v>
      </c>
      <c r="D262">
        <v>15.48091062066388</v>
      </c>
      <c r="E262">
        <v>0.5020819508416517</v>
      </c>
      <c r="F262">
        <v>0.3485343925154029</v>
      </c>
      <c r="G262">
        <v>0.5348803604952564</v>
      </c>
      <c r="H262">
        <v>0.1335162245775587</v>
      </c>
    </row>
    <row r="263" spans="1:8">
      <c r="B263" t="s">
        <v>44</v>
      </c>
      <c r="C263">
        <v>0</v>
      </c>
      <c r="D263">
        <v>0.3562878063067426</v>
      </c>
      <c r="E263">
        <v>7.329034222841297</v>
      </c>
      <c r="F263">
        <v>1.757952479629804</v>
      </c>
      <c r="G263">
        <v>3.635883766560664</v>
      </c>
      <c r="H263">
        <v>3.920765273755242</v>
      </c>
    </row>
    <row r="264" spans="1:8">
      <c r="B264" t="s">
        <v>45</v>
      </c>
      <c r="C264">
        <v>0</v>
      </c>
      <c r="D264">
        <v>1</v>
      </c>
      <c r="E264">
        <v>0.5486199982773043</v>
      </c>
      <c r="F264">
        <v>0.4554330074733748</v>
      </c>
      <c r="G264">
        <v>0.2504028758709019</v>
      </c>
      <c r="H264">
        <v>-1.174480091968993e-16</v>
      </c>
    </row>
    <row r="267" spans="1:8">
      <c r="A267" t="s">
        <v>156</v>
      </c>
      <c r="B267" t="s">
        <v>147</v>
      </c>
      <c r="C267">
        <v>38.20102198624982</v>
      </c>
    </row>
    <row r="268" spans="1:8">
      <c r="B268" t="s">
        <v>148</v>
      </c>
      <c r="C268">
        <v>20.32259383806283</v>
      </c>
    </row>
    <row r="269" spans="1:8">
      <c r="B269" t="s">
        <v>149</v>
      </c>
      <c r="C269">
        <v>15.12462281435714</v>
      </c>
    </row>
    <row r="270" spans="1:8">
      <c r="B270" t="s">
        <v>150</v>
      </c>
      <c r="C270">
        <v>18.60934291544758</v>
      </c>
    </row>
    <row r="271" spans="1:8">
      <c r="B271" t="s">
        <v>151</v>
      </c>
      <c r="C271">
        <v>5719.982881783427</v>
      </c>
    </row>
    <row r="272" spans="1:8">
      <c r="B272" t="s">
        <v>152</v>
      </c>
      <c r="C272">
        <v>2099.487528521551</v>
      </c>
    </row>
    <row r="273" spans="1:8">
      <c r="B273" t="s">
        <v>153</v>
      </c>
      <c r="C273">
        <v>0.3670443726689885</v>
      </c>
    </row>
    <row r="274" spans="1:8">
      <c r="B274" t="s">
        <v>41</v>
      </c>
      <c r="C274" t="s">
        <v>47</v>
      </c>
      <c r="D274" t="s">
        <v>56</v>
      </c>
      <c r="E274" t="s">
        <v>55</v>
      </c>
      <c r="F274" t="s">
        <v>54</v>
      </c>
      <c r="G274" t="s">
        <v>53</v>
      </c>
      <c r="H274" t="s">
        <v>155</v>
      </c>
    </row>
    <row r="275" spans="1:8">
      <c r="B275" t="s">
        <v>42</v>
      </c>
      <c r="C275">
        <v>0</v>
      </c>
      <c r="D275">
        <v>2.488018441362573</v>
      </c>
      <c r="E275">
        <v>3.827585381249832</v>
      </c>
      <c r="F275">
        <v>4.651121671940692</v>
      </c>
      <c r="G275">
        <v>8.685078725776187</v>
      </c>
      <c r="H275">
        <v>-3.552713678800501e-15</v>
      </c>
    </row>
    <row r="276" spans="1:8">
      <c r="B276" t="s">
        <v>43</v>
      </c>
      <c r="C276">
        <v>0</v>
      </c>
      <c r="D276">
        <v>2.621534665940131</v>
      </c>
      <c r="E276">
        <v>2.091671958704891</v>
      </c>
      <c r="F276">
        <v>1.296056418834784</v>
      </c>
      <c r="G276">
        <v>4.767873455565293</v>
      </c>
      <c r="H276">
        <v>0.3562878063067426</v>
      </c>
    </row>
    <row r="277" spans="1:8">
      <c r="B277" t="s">
        <v>44</v>
      </c>
      <c r="C277">
        <v>0</v>
      </c>
      <c r="D277">
        <v>0.1335162245775587</v>
      </c>
      <c r="E277">
        <v>0.7521050188176319</v>
      </c>
      <c r="F277">
        <v>0.4725201281439235</v>
      </c>
      <c r="G277">
        <v>0.7339164017297974</v>
      </c>
      <c r="H277">
        <v>9.041366532082932</v>
      </c>
    </row>
    <row r="278" spans="1:8">
      <c r="B278" t="s">
        <v>45</v>
      </c>
      <c r="C278">
        <v>0</v>
      </c>
      <c r="D278">
        <v>0.1645011893454167</v>
      </c>
      <c r="E278">
        <v>0.2530698073089448</v>
      </c>
      <c r="F278">
        <v>0.3075198455544682</v>
      </c>
      <c r="G278">
        <v>0.5742344012395354</v>
      </c>
      <c r="H278">
        <v>-2.348960183937986e-16</v>
      </c>
    </row>
    <row r="281" spans="1:8">
      <c r="A281" t="s">
        <v>157</v>
      </c>
      <c r="B281" t="s">
        <v>158</v>
      </c>
      <c r="C281">
        <v>33.78798012349774</v>
      </c>
    </row>
    <row r="282" spans="1:8">
      <c r="B282" t="s">
        <v>159</v>
      </c>
      <c r="C282">
        <v>21.50149123093745</v>
      </c>
    </row>
    <row r="283" spans="1:8">
      <c r="B283" t="s">
        <v>160</v>
      </c>
      <c r="C283">
        <v>8.761456683529772</v>
      </c>
    </row>
    <row r="284" spans="1:8">
      <c r="B284" t="s">
        <v>161</v>
      </c>
      <c r="C284">
        <v>9.939262909059432</v>
      </c>
    </row>
    <row r="285" spans="1:8">
      <c r="B285" t="s">
        <v>162</v>
      </c>
      <c r="C285">
        <v>1872.401921045639</v>
      </c>
    </row>
    <row r="286" spans="1:8">
      <c r="B286" t="s">
        <v>163</v>
      </c>
      <c r="C286">
        <v>660.8703554127549</v>
      </c>
    </row>
    <row r="287" spans="1:8">
      <c r="B287" t="s">
        <v>164</v>
      </c>
      <c r="C287">
        <v>0.3529532564481098</v>
      </c>
    </row>
    <row r="288" spans="1:8">
      <c r="B288" t="s">
        <v>41</v>
      </c>
      <c r="C288" t="s">
        <v>47</v>
      </c>
      <c r="D288" t="s">
        <v>166</v>
      </c>
      <c r="E288" t="s">
        <v>54</v>
      </c>
      <c r="F288" t="s">
        <v>55</v>
      </c>
      <c r="G288" t="s">
        <v>56</v>
      </c>
    </row>
    <row r="289" spans="1:7">
      <c r="B289" t="s">
        <v>42</v>
      </c>
      <c r="C289">
        <v>0</v>
      </c>
      <c r="D289">
        <v>8.761456683529772</v>
      </c>
      <c r="E289">
        <v>4.086475717079598</v>
      </c>
      <c r="F289">
        <v>2.404730604281513</v>
      </c>
      <c r="G289">
        <v>2.664535259100376e-15</v>
      </c>
    </row>
    <row r="290" spans="1:7">
      <c r="B290" t="s">
        <v>43</v>
      </c>
      <c r="C290">
        <v>0</v>
      </c>
      <c r="D290">
        <v>8.857093230069953</v>
      </c>
      <c r="E290">
        <v>0.3485343925154029</v>
      </c>
      <c r="F290">
        <v>0.5348803604952564</v>
      </c>
      <c r="G290">
        <v>0.1335162245775587</v>
      </c>
    </row>
    <row r="291" spans="1:7">
      <c r="B291" t="s">
        <v>44</v>
      </c>
      <c r="C291">
        <v>0</v>
      </c>
      <c r="D291">
        <v>0.09563654654018162</v>
      </c>
      <c r="E291">
        <v>5.023515358965578</v>
      </c>
      <c r="F291">
        <v>2.216625473293341</v>
      </c>
      <c r="G291">
        <v>2.538246828859068</v>
      </c>
    </row>
    <row r="292" spans="1:7">
      <c r="B292" t="s">
        <v>45</v>
      </c>
      <c r="C292">
        <v>0</v>
      </c>
      <c r="D292">
        <v>1</v>
      </c>
      <c r="E292">
        <v>0.4664151024979169</v>
      </c>
      <c r="F292">
        <v>0.2744669854730945</v>
      </c>
      <c r="G292">
        <v>3.04120120129031e-16</v>
      </c>
    </row>
    <row r="295" spans="1:7">
      <c r="A295" t="s">
        <v>167</v>
      </c>
      <c r="B295" t="s">
        <v>158</v>
      </c>
      <c r="C295">
        <v>33.78798012349774</v>
      </c>
    </row>
    <row r="296" spans="1:7">
      <c r="B296" t="s">
        <v>159</v>
      </c>
      <c r="C296">
        <v>21.50149123093745</v>
      </c>
    </row>
    <row r="297" spans="1:7">
      <c r="B297" t="s">
        <v>160</v>
      </c>
      <c r="C297">
        <v>8.761456683529772</v>
      </c>
    </row>
    <row r="298" spans="1:7">
      <c r="B298" t="s">
        <v>161</v>
      </c>
      <c r="C298">
        <v>9.939262909059432</v>
      </c>
    </row>
    <row r="299" spans="1:7">
      <c r="B299" t="s">
        <v>162</v>
      </c>
      <c r="C299">
        <v>1872.401921045639</v>
      </c>
    </row>
    <row r="300" spans="1:7">
      <c r="B300" t="s">
        <v>163</v>
      </c>
      <c r="C300">
        <v>660.8703554127549</v>
      </c>
    </row>
    <row r="301" spans="1:7">
      <c r="B301" t="s">
        <v>164</v>
      </c>
      <c r="C301">
        <v>0.3529532564481098</v>
      </c>
    </row>
    <row r="302" spans="1:7">
      <c r="B302" t="s">
        <v>41</v>
      </c>
      <c r="C302" t="s">
        <v>47</v>
      </c>
      <c r="D302" t="s">
        <v>56</v>
      </c>
      <c r="E302" t="s">
        <v>55</v>
      </c>
      <c r="F302" t="s">
        <v>54</v>
      </c>
      <c r="G302" t="s">
        <v>166</v>
      </c>
    </row>
    <row r="303" spans="1:7">
      <c r="B303" t="s">
        <v>42</v>
      </c>
      <c r="C303">
        <v>0</v>
      </c>
      <c r="D303">
        <v>1.695330040209483</v>
      </c>
      <c r="E303">
        <v>2.215861756733862</v>
      </c>
      <c r="F303">
        <v>5.121267027516172</v>
      </c>
      <c r="G303">
        <v>8.881784197001252e-16</v>
      </c>
    </row>
    <row r="304" spans="1:7">
      <c r="B304" t="s">
        <v>43</v>
      </c>
      <c r="C304">
        <v>0</v>
      </c>
      <c r="D304">
        <v>1.828846264787041</v>
      </c>
      <c r="E304">
        <v>1.272636735342011</v>
      </c>
      <c r="F304">
        <v>3.377925398926234</v>
      </c>
      <c r="G304">
        <v>0.09563654654018162</v>
      </c>
    </row>
    <row r="305" spans="1:7">
      <c r="B305" t="s">
        <v>44</v>
      </c>
      <c r="C305">
        <v>0</v>
      </c>
      <c r="D305">
        <v>0.1335162245775587</v>
      </c>
      <c r="E305">
        <v>0.7521050188176319</v>
      </c>
      <c r="F305">
        <v>0.4725201281439235</v>
      </c>
      <c r="G305">
        <v>5.216903574056353</v>
      </c>
    </row>
    <row r="306" spans="1:7">
      <c r="B306" t="s">
        <v>45</v>
      </c>
      <c r="C306">
        <v>0</v>
      </c>
      <c r="D306">
        <v>0.1934986499900695</v>
      </c>
      <c r="E306">
        <v>0.2529101993849208</v>
      </c>
      <c r="F306">
        <v>0.5845223245973912</v>
      </c>
      <c r="G306">
        <v>1.013733733763437e-16</v>
      </c>
    </row>
    <row r="309" spans="1:7">
      <c r="A309" t="s">
        <v>168</v>
      </c>
      <c r="B309" t="s">
        <v>169</v>
      </c>
      <c r="C309">
        <v>40.62114665746184</v>
      </c>
    </row>
    <row r="310" spans="1:7">
      <c r="B310" t="s">
        <v>170</v>
      </c>
      <c r="C310">
        <v>19.53096892763304</v>
      </c>
    </row>
    <row r="311" spans="1:7">
      <c r="B311" t="s">
        <v>171</v>
      </c>
      <c r="C311">
        <v>14.2195562762455</v>
      </c>
    </row>
    <row r="312" spans="1:7">
      <c r="B312" t="s">
        <v>172</v>
      </c>
      <c r="C312">
        <v>17.73057325204755</v>
      </c>
    </row>
    <row r="313" spans="1:7">
      <c r="B313" t="s">
        <v>173</v>
      </c>
      <c r="C313">
        <v>4924.165154684439</v>
      </c>
    </row>
    <row r="314" spans="1:7">
      <c r="B314" t="s">
        <v>174</v>
      </c>
      <c r="C314">
        <v>1753.264490212182</v>
      </c>
    </row>
    <row r="315" spans="1:7">
      <c r="B315" t="s">
        <v>175</v>
      </c>
      <c r="C315">
        <v>0.3560531450786684</v>
      </c>
    </row>
    <row r="316" spans="1:7">
      <c r="B316" t="s">
        <v>41</v>
      </c>
      <c r="C316" t="s">
        <v>47</v>
      </c>
      <c r="D316" t="s">
        <v>177</v>
      </c>
      <c r="E316" t="s">
        <v>54</v>
      </c>
      <c r="F316" t="s">
        <v>55</v>
      </c>
      <c r="G316" t="s">
        <v>56</v>
      </c>
    </row>
    <row r="317" spans="1:7">
      <c r="B317" t="s">
        <v>42</v>
      </c>
      <c r="C317">
        <v>0</v>
      </c>
      <c r="D317">
        <v>14.2195562762455</v>
      </c>
      <c r="E317">
        <v>6.543725439871678</v>
      </c>
      <c r="F317">
        <v>3.617244442091033</v>
      </c>
      <c r="G317">
        <v>3.552713678800501e-15</v>
      </c>
    </row>
    <row r="318" spans="1:7">
      <c r="B318" t="s">
        <v>43</v>
      </c>
      <c r="C318">
        <v>0</v>
      </c>
      <c r="D318">
        <v>14.55650054799547</v>
      </c>
      <c r="E318">
        <v>0.3485343925154029</v>
      </c>
      <c r="F318">
        <v>0.5348803604952563</v>
      </c>
      <c r="G318">
        <v>0.1335162245775587</v>
      </c>
    </row>
    <row r="319" spans="1:7">
      <c r="B319" t="s">
        <v>44</v>
      </c>
      <c r="C319">
        <v>0</v>
      </c>
      <c r="D319">
        <v>0.3369442717499709</v>
      </c>
      <c r="E319">
        <v>8.024365228889227</v>
      </c>
      <c r="F319">
        <v>3.461361358275901</v>
      </c>
      <c r="G319">
        <v>3.750760666668588</v>
      </c>
    </row>
    <row r="320" spans="1:7">
      <c r="B320" t="s">
        <v>45</v>
      </c>
      <c r="C320">
        <v>0</v>
      </c>
      <c r="D320">
        <v>1</v>
      </c>
      <c r="E320">
        <v>0.4601919576634966</v>
      </c>
      <c r="F320">
        <v>0.2543851841659663</v>
      </c>
      <c r="G320">
        <v>2.498470141951962e-16</v>
      </c>
    </row>
    <row r="323" spans="1:7">
      <c r="A323" t="s">
        <v>178</v>
      </c>
      <c r="B323" t="s">
        <v>169</v>
      </c>
      <c r="C323">
        <v>40.62114665746184</v>
      </c>
    </row>
    <row r="324" spans="1:7">
      <c r="B324" t="s">
        <v>170</v>
      </c>
      <c r="C324">
        <v>19.53096892763304</v>
      </c>
    </row>
    <row r="325" spans="1:7">
      <c r="B325" t="s">
        <v>171</v>
      </c>
      <c r="C325">
        <v>14.2195562762455</v>
      </c>
    </row>
    <row r="326" spans="1:7">
      <c r="B326" t="s">
        <v>172</v>
      </c>
      <c r="C326">
        <v>17.73057325204755</v>
      </c>
    </row>
    <row r="327" spans="1:7">
      <c r="B327" t="s">
        <v>173</v>
      </c>
      <c r="C327">
        <v>4924.165154684439</v>
      </c>
    </row>
    <row r="328" spans="1:7">
      <c r="B328" t="s">
        <v>174</v>
      </c>
      <c r="C328">
        <v>1753.264490212182</v>
      </c>
    </row>
    <row r="329" spans="1:7">
      <c r="B329" t="s">
        <v>175</v>
      </c>
      <c r="C329">
        <v>0.3560531450786684</v>
      </c>
    </row>
    <row r="330" spans="1:7">
      <c r="B330" t="s">
        <v>41</v>
      </c>
      <c r="C330" t="s">
        <v>47</v>
      </c>
      <c r="D330" t="s">
        <v>56</v>
      </c>
      <c r="E330" t="s">
        <v>55</v>
      </c>
      <c r="F330" t="s">
        <v>54</v>
      </c>
      <c r="G330" t="s">
        <v>177</v>
      </c>
    </row>
    <row r="331" spans="1:7">
      <c r="B331" t="s">
        <v>42</v>
      </c>
      <c r="C331">
        <v>0</v>
      </c>
      <c r="D331">
        <v>2.256716101946838</v>
      </c>
      <c r="E331">
        <v>3.357292837168374</v>
      </c>
      <c r="F331">
        <v>8.16387280842029</v>
      </c>
      <c r="G331">
        <v>0</v>
      </c>
    </row>
    <row r="332" spans="1:7">
      <c r="B332" t="s">
        <v>43</v>
      </c>
      <c r="C332">
        <v>0</v>
      </c>
      <c r="D332">
        <v>2.390232326524397</v>
      </c>
      <c r="E332">
        <v>1.852681754039168</v>
      </c>
      <c r="F332">
        <v>5.279100099395839</v>
      </c>
      <c r="G332">
        <v>0.3369442717499709</v>
      </c>
    </row>
    <row r="333" spans="1:7">
      <c r="B333" t="s">
        <v>44</v>
      </c>
      <c r="C333">
        <v>0</v>
      </c>
      <c r="D333">
        <v>0.1335162245775587</v>
      </c>
      <c r="E333">
        <v>0.7521050188176317</v>
      </c>
      <c r="F333">
        <v>0.4725201281439236</v>
      </c>
      <c r="G333">
        <v>8.500817080170261</v>
      </c>
    </row>
    <row r="334" spans="1:7">
      <c r="B334" t="s">
        <v>45</v>
      </c>
      <c r="C334">
        <v>0</v>
      </c>
      <c r="D334">
        <v>0.1587051000822577</v>
      </c>
      <c r="E334">
        <v>0.2361039101323368</v>
      </c>
      <c r="F334">
        <v>0.5741299271102052</v>
      </c>
      <c r="G334">
        <v>0</v>
      </c>
    </row>
    <row r="337" spans="1:6">
      <c r="A337" t="s">
        <v>179</v>
      </c>
      <c r="B337" t="s">
        <v>180</v>
      </c>
      <c r="C337">
        <v>37.65355350894174</v>
      </c>
    </row>
    <row r="338" spans="1:6">
      <c r="B338" t="s">
        <v>181</v>
      </c>
      <c r="C338">
        <v>20.29320651102897</v>
      </c>
    </row>
    <row r="339" spans="1:6">
      <c r="B339" t="s">
        <v>182</v>
      </c>
      <c r="C339">
        <v>7.856845736730801</v>
      </c>
    </row>
    <row r="340" spans="1:6">
      <c r="B340" t="s">
        <v>183</v>
      </c>
      <c r="C340">
        <v>9.184605191297143</v>
      </c>
    </row>
    <row r="341" spans="1:6">
      <c r="B341" t="s">
        <v>184</v>
      </c>
      <c r="C341">
        <v>1464.398898729495</v>
      </c>
    </row>
    <row r="342" spans="1:6">
      <c r="B342" t="s">
        <v>185</v>
      </c>
      <c r="C342">
        <v>513.2051676150081</v>
      </c>
    </row>
    <row r="343" spans="1:6">
      <c r="B343" t="s">
        <v>186</v>
      </c>
      <c r="C343">
        <v>0.3504544889102704</v>
      </c>
    </row>
    <row r="344" spans="1:6">
      <c r="B344" t="s">
        <v>41</v>
      </c>
      <c r="C344" t="s">
        <v>47</v>
      </c>
      <c r="D344" t="s">
        <v>188</v>
      </c>
      <c r="E344" t="s">
        <v>55</v>
      </c>
      <c r="F344" t="s">
        <v>56</v>
      </c>
    </row>
    <row r="345" spans="1:6">
      <c r="B345" t="s">
        <v>42</v>
      </c>
      <c r="C345">
        <v>0</v>
      </c>
      <c r="D345">
        <v>7.856845736730801</v>
      </c>
      <c r="E345">
        <v>2.186388418889395</v>
      </c>
      <c r="F345">
        <v>0</v>
      </c>
    </row>
    <row r="346" spans="1:6">
      <c r="B346" t="s">
        <v>43</v>
      </c>
      <c r="C346">
        <v>0</v>
      </c>
      <c r="D346">
        <v>7.945191048760677</v>
      </c>
      <c r="E346">
        <v>0.5348803604952563</v>
      </c>
      <c r="F346">
        <v>0.1335162245775587</v>
      </c>
    </row>
    <row r="347" spans="1:6">
      <c r="B347" t="s">
        <v>44</v>
      </c>
      <c r="C347">
        <v>0</v>
      </c>
      <c r="D347">
        <v>0.08834531202987581</v>
      </c>
      <c r="E347">
        <v>6.205337678336662</v>
      </c>
      <c r="F347">
        <v>2.319904643466954</v>
      </c>
    </row>
    <row r="348" spans="1:6">
      <c r="B348" t="s">
        <v>45</v>
      </c>
      <c r="C348">
        <v>0</v>
      </c>
      <c r="D348">
        <v>1</v>
      </c>
      <c r="E348">
        <v>0.2782781401279162</v>
      </c>
      <c r="F348">
        <v>0</v>
      </c>
    </row>
    <row r="351" spans="1:6">
      <c r="A351" t="s">
        <v>189</v>
      </c>
      <c r="B351" t="s">
        <v>180</v>
      </c>
      <c r="C351">
        <v>37.65355350894174</v>
      </c>
    </row>
    <row r="352" spans="1:6">
      <c r="B352" t="s">
        <v>181</v>
      </c>
      <c r="C352">
        <v>20.29320651102897</v>
      </c>
    </row>
    <row r="353" spans="1:6">
      <c r="B353" t="s">
        <v>182</v>
      </c>
      <c r="C353">
        <v>7.856845736730801</v>
      </c>
    </row>
    <row r="354" spans="1:6">
      <c r="B354" t="s">
        <v>183</v>
      </c>
      <c r="C354">
        <v>9.184605191297143</v>
      </c>
    </row>
    <row r="355" spans="1:6">
      <c r="B355" t="s">
        <v>184</v>
      </c>
      <c r="C355">
        <v>1464.398898729495</v>
      </c>
    </row>
    <row r="356" spans="1:6">
      <c r="B356" t="s">
        <v>185</v>
      </c>
      <c r="C356">
        <v>513.2051676150081</v>
      </c>
    </row>
    <row r="357" spans="1:6">
      <c r="B357" t="s">
        <v>186</v>
      </c>
      <c r="C357">
        <v>0.3504544889102704</v>
      </c>
    </row>
    <row r="358" spans="1:6">
      <c r="B358" t="s">
        <v>41</v>
      </c>
      <c r="C358" t="s">
        <v>47</v>
      </c>
      <c r="D358" t="s">
        <v>56</v>
      </c>
      <c r="E358" t="s">
        <v>55</v>
      </c>
      <c r="F358" t="s">
        <v>188</v>
      </c>
    </row>
    <row r="359" spans="1:6">
      <c r="B359" t="s">
        <v>42</v>
      </c>
      <c r="C359">
        <v>0</v>
      </c>
      <c r="D359">
        <v>1.457081056881535</v>
      </c>
      <c r="E359">
        <v>4.590455721301077</v>
      </c>
      <c r="F359">
        <v>0</v>
      </c>
    </row>
    <row r="360" spans="1:6">
      <c r="B360" t="s">
        <v>43</v>
      </c>
      <c r="C360">
        <v>0</v>
      </c>
      <c r="D360">
        <v>1.590597281459094</v>
      </c>
      <c r="E360">
        <v>3.885479683237175</v>
      </c>
      <c r="F360">
        <v>0.08834531202987581</v>
      </c>
    </row>
    <row r="361" spans="1:6">
      <c r="B361" t="s">
        <v>44</v>
      </c>
      <c r="C361">
        <v>0</v>
      </c>
      <c r="D361">
        <v>0.1335162245775587</v>
      </c>
      <c r="E361">
        <v>0.7521050188176319</v>
      </c>
      <c r="F361">
        <v>4.678801033330953</v>
      </c>
    </row>
    <row r="362" spans="1:6">
      <c r="B362" t="s">
        <v>45</v>
      </c>
      <c r="C362">
        <v>0</v>
      </c>
      <c r="D362">
        <v>0.1854536929584442</v>
      </c>
      <c r="E362">
        <v>0.5842619131289124</v>
      </c>
      <c r="F362">
        <v>0</v>
      </c>
    </row>
    <row r="365" spans="1:6">
      <c r="A365" t="s">
        <v>190</v>
      </c>
      <c r="B365" t="s">
        <v>191</v>
      </c>
      <c r="C365">
        <v>43.65772288030465</v>
      </c>
    </row>
    <row r="366" spans="1:6">
      <c r="B366" t="s">
        <v>192</v>
      </c>
      <c r="C366">
        <v>18.5231361251492</v>
      </c>
    </row>
    <row r="367" spans="1:6">
      <c r="B367" t="s">
        <v>193</v>
      </c>
      <c r="C367">
        <v>13.21220163286768</v>
      </c>
    </row>
    <row r="368" spans="1:6">
      <c r="B368" t="s">
        <v>194</v>
      </c>
      <c r="C368">
        <v>16.85204473395641</v>
      </c>
    </row>
    <row r="369" spans="1:6">
      <c r="B369" t="s">
        <v>195</v>
      </c>
      <c r="C369">
        <v>4124.224658314087</v>
      </c>
    </row>
    <row r="370" spans="1:6">
      <c r="B370" t="s">
        <v>196</v>
      </c>
      <c r="C370">
        <v>1476.401219714538</v>
      </c>
    </row>
    <row r="371" spans="1:6">
      <c r="B371" t="s">
        <v>197</v>
      </c>
      <c r="C371">
        <v>0.3579827342184762</v>
      </c>
    </row>
    <row r="372" spans="1:6">
      <c r="B372" t="s">
        <v>41</v>
      </c>
      <c r="C372" t="s">
        <v>47</v>
      </c>
      <c r="D372" t="s">
        <v>199</v>
      </c>
      <c r="E372" t="s">
        <v>55</v>
      </c>
      <c r="F372" t="s">
        <v>56</v>
      </c>
    </row>
    <row r="373" spans="1:6">
      <c r="B373" t="s">
        <v>42</v>
      </c>
      <c r="C373">
        <v>0</v>
      </c>
      <c r="D373">
        <v>13.21220163286768</v>
      </c>
      <c r="E373">
        <v>3.47090244414521</v>
      </c>
      <c r="F373">
        <v>-8.881784197001252e-16</v>
      </c>
    </row>
    <row r="374" spans="1:6">
      <c r="B374" t="s">
        <v>43</v>
      </c>
      <c r="C374">
        <v>0</v>
      </c>
      <c r="D374">
        <v>13.53479089852475</v>
      </c>
      <c r="E374">
        <v>0.5348803604952564</v>
      </c>
      <c r="F374">
        <v>0.1335162245775587</v>
      </c>
    </row>
    <row r="375" spans="1:6">
      <c r="B375" t="s">
        <v>44</v>
      </c>
      <c r="C375">
        <v>0</v>
      </c>
      <c r="D375">
        <v>0.3225892656570722</v>
      </c>
      <c r="E375">
        <v>10.27617954921773</v>
      </c>
      <c r="F375">
        <v>3.60441866872277</v>
      </c>
    </row>
    <row r="376" spans="1:6">
      <c r="B376" t="s">
        <v>45</v>
      </c>
      <c r="C376">
        <v>0</v>
      </c>
      <c r="D376">
        <v>1</v>
      </c>
      <c r="E376">
        <v>0.2627043198849409</v>
      </c>
      <c r="F376">
        <v>-6.722410423185071e-17</v>
      </c>
    </row>
    <row r="379" spans="1:6">
      <c r="A379" t="s">
        <v>200</v>
      </c>
      <c r="B379" t="s">
        <v>191</v>
      </c>
      <c r="C379">
        <v>43.65772288030465</v>
      </c>
    </row>
    <row r="380" spans="1:6">
      <c r="B380" t="s">
        <v>192</v>
      </c>
      <c r="C380">
        <v>18.5231361251492</v>
      </c>
    </row>
    <row r="381" spans="1:6">
      <c r="B381" t="s">
        <v>193</v>
      </c>
      <c r="C381">
        <v>13.21220163286768</v>
      </c>
    </row>
    <row r="382" spans="1:6">
      <c r="B382" t="s">
        <v>194</v>
      </c>
      <c r="C382">
        <v>16.85204473395641</v>
      </c>
    </row>
    <row r="383" spans="1:6">
      <c r="B383" t="s">
        <v>195</v>
      </c>
      <c r="C383">
        <v>4124.224658314087</v>
      </c>
    </row>
    <row r="384" spans="1:6">
      <c r="B384" t="s">
        <v>196</v>
      </c>
      <c r="C384">
        <v>1476.401219714538</v>
      </c>
    </row>
    <row r="385" spans="1:6">
      <c r="B385" t="s">
        <v>197</v>
      </c>
      <c r="C385">
        <v>0.3579827342184762</v>
      </c>
    </row>
    <row r="386" spans="1:6">
      <c r="B386" t="s">
        <v>41</v>
      </c>
      <c r="C386" t="s">
        <v>47</v>
      </c>
      <c r="D386" t="s">
        <v>56</v>
      </c>
      <c r="E386" t="s">
        <v>55</v>
      </c>
      <c r="F386" t="s">
        <v>199</v>
      </c>
    </row>
    <row r="387" spans="1:6">
      <c r="B387" t="s">
        <v>42</v>
      </c>
      <c r="C387">
        <v>0</v>
      </c>
      <c r="D387">
        <v>2.059223318191345</v>
      </c>
      <c r="E387">
        <v>7.577879757462433</v>
      </c>
      <c r="F387">
        <v>0</v>
      </c>
    </row>
    <row r="388" spans="1:6">
      <c r="B388" t="s">
        <v>43</v>
      </c>
      <c r="C388">
        <v>0</v>
      </c>
      <c r="D388">
        <v>2.192739542768903</v>
      </c>
      <c r="E388">
        <v>6.270761458088721</v>
      </c>
      <c r="F388">
        <v>0.3225892656570722</v>
      </c>
    </row>
    <row r="389" spans="1:6">
      <c r="B389" t="s">
        <v>44</v>
      </c>
      <c r="C389">
        <v>0</v>
      </c>
      <c r="D389">
        <v>0.1335162245775587</v>
      </c>
      <c r="E389">
        <v>0.7521050188176317</v>
      </c>
      <c r="F389">
        <v>7.900469023119506</v>
      </c>
    </row>
    <row r="390" spans="1:6">
      <c r="B390" t="s">
        <v>45</v>
      </c>
      <c r="C390">
        <v>0</v>
      </c>
      <c r="D390">
        <v>0.1558576969540537</v>
      </c>
      <c r="E390">
        <v>0.5735516281110273</v>
      </c>
      <c r="F390">
        <v>0</v>
      </c>
    </row>
    <row r="393" spans="1:6">
      <c r="A393" t="s">
        <v>201</v>
      </c>
      <c r="B393" t="s">
        <v>202</v>
      </c>
      <c r="C393">
        <v>43.14464651498533</v>
      </c>
    </row>
    <row r="394" spans="1:6">
      <c r="B394" t="s">
        <v>203</v>
      </c>
      <c r="C394">
        <v>18.52480197316748</v>
      </c>
    </row>
    <row r="395" spans="1:6">
      <c r="B395" t="s">
        <v>204</v>
      </c>
      <c r="C395">
        <v>6.844307166032639</v>
      </c>
    </row>
    <row r="396" spans="1:6">
      <c r="B396" t="s">
        <v>205</v>
      </c>
      <c r="C396">
        <v>8.326248858934463</v>
      </c>
    </row>
    <row r="397" spans="1:6">
      <c r="B397" t="s">
        <v>206</v>
      </c>
      <c r="C397">
        <v>1055.680387613492</v>
      </c>
    </row>
    <row r="398" spans="1:6">
      <c r="B398" t="s">
        <v>207</v>
      </c>
      <c r="C398">
        <v>417.9185186582439</v>
      </c>
    </row>
    <row r="399" spans="1:6">
      <c r="B399" t="s">
        <v>208</v>
      </c>
      <c r="C399">
        <v>0.3958759900835188</v>
      </c>
    </row>
    <row r="400" spans="1:6">
      <c r="B400" t="s">
        <v>41</v>
      </c>
      <c r="C400" t="s">
        <v>47</v>
      </c>
      <c r="D400" t="s">
        <v>210</v>
      </c>
      <c r="E400" t="s">
        <v>56</v>
      </c>
    </row>
    <row r="401" spans="1:5">
      <c r="B401" t="s">
        <v>42</v>
      </c>
      <c r="C401">
        <v>0</v>
      </c>
      <c r="D401">
        <v>6.844307166032639</v>
      </c>
      <c r="E401">
        <v>0</v>
      </c>
    </row>
    <row r="402" spans="1:5">
      <c r="B402" t="s">
        <v>43</v>
      </c>
      <c r="C402">
        <v>0</v>
      </c>
      <c r="D402">
        <v>6.927678732867528</v>
      </c>
      <c r="E402">
        <v>0.1335162245775587</v>
      </c>
    </row>
    <row r="403" spans="1:5">
      <c r="B403" t="s">
        <v>44</v>
      </c>
      <c r="C403">
        <v>0</v>
      </c>
      <c r="D403">
        <v>0.08337156683488917</v>
      </c>
      <c r="E403">
        <v>6.977823390610197</v>
      </c>
    </row>
    <row r="404" spans="1:5">
      <c r="B404" t="s">
        <v>45</v>
      </c>
      <c r="C404">
        <v>0</v>
      </c>
      <c r="D404">
        <v>1</v>
      </c>
      <c r="E404">
        <v>0</v>
      </c>
    </row>
    <row r="407" spans="1:5">
      <c r="A407" t="s">
        <v>211</v>
      </c>
      <c r="B407" t="s">
        <v>202</v>
      </c>
      <c r="C407">
        <v>43.14464651498533</v>
      </c>
    </row>
    <row r="408" spans="1:5">
      <c r="B408" t="s">
        <v>203</v>
      </c>
      <c r="C408">
        <v>18.52480197316748</v>
      </c>
    </row>
    <row r="409" spans="1:5">
      <c r="B409" t="s">
        <v>204</v>
      </c>
      <c r="C409">
        <v>6.844307166032639</v>
      </c>
    </row>
    <row r="410" spans="1:5">
      <c r="B410" t="s">
        <v>205</v>
      </c>
      <c r="C410">
        <v>8.326248858934463</v>
      </c>
    </row>
    <row r="411" spans="1:5">
      <c r="B411" t="s">
        <v>206</v>
      </c>
      <c r="C411">
        <v>1055.680387613492</v>
      </c>
    </row>
    <row r="412" spans="1:5">
      <c r="B412" t="s">
        <v>207</v>
      </c>
      <c r="C412">
        <v>417.9185186582439</v>
      </c>
    </row>
    <row r="413" spans="1:5">
      <c r="B413" t="s">
        <v>208</v>
      </c>
      <c r="C413">
        <v>0.3958759900835188</v>
      </c>
    </row>
    <row r="414" spans="1:5">
      <c r="B414" t="s">
        <v>41</v>
      </c>
      <c r="C414" t="s">
        <v>47</v>
      </c>
      <c r="D414" t="s">
        <v>56</v>
      </c>
      <c r="E414" t="s">
        <v>210</v>
      </c>
    </row>
    <row r="415" spans="1:5">
      <c r="B415" t="s">
        <v>42</v>
      </c>
      <c r="C415">
        <v>0</v>
      </c>
      <c r="D415">
        <v>3.993680337122935</v>
      </c>
      <c r="E415">
        <v>-4.440892098500626e-16</v>
      </c>
    </row>
    <row r="416" spans="1:5">
      <c r="B416" t="s">
        <v>43</v>
      </c>
      <c r="C416">
        <v>0</v>
      </c>
      <c r="D416">
        <v>4.127196561700494</v>
      </c>
      <c r="E416">
        <v>0.08337156683488917</v>
      </c>
    </row>
    <row r="417" spans="1:5">
      <c r="B417" t="s">
        <v>44</v>
      </c>
      <c r="C417">
        <v>0</v>
      </c>
      <c r="D417">
        <v>0.1335162245775587</v>
      </c>
      <c r="E417">
        <v>4.077051903957825</v>
      </c>
    </row>
    <row r="418" spans="1:5">
      <c r="B418" t="s">
        <v>45</v>
      </c>
      <c r="C418">
        <v>0</v>
      </c>
      <c r="D418">
        <v>0.5835039603340751</v>
      </c>
      <c r="E418">
        <v>-6.488446515872588e-17</v>
      </c>
    </row>
    <row r="421" spans="1:5">
      <c r="A421" t="s">
        <v>212</v>
      </c>
      <c r="B421" t="s">
        <v>213</v>
      </c>
      <c r="C421">
        <v>47.35874830569265</v>
      </c>
    </row>
    <row r="422" spans="1:5">
      <c r="B422" t="s">
        <v>214</v>
      </c>
      <c r="C422">
        <v>17.24329556535491</v>
      </c>
    </row>
    <row r="423" spans="1:5">
      <c r="B423" t="s">
        <v>215</v>
      </c>
      <c r="C423">
        <v>12.13208645011209</v>
      </c>
    </row>
    <row r="424" spans="1:5">
      <c r="B424" t="s">
        <v>216</v>
      </c>
      <c r="C424">
        <v>15.86104990364386</v>
      </c>
    </row>
    <row r="425" spans="1:5">
      <c r="B425" t="s">
        <v>217</v>
      </c>
      <c r="C425">
        <v>3318.086475244481</v>
      </c>
    </row>
    <row r="426" spans="1:5">
      <c r="B426" t="s">
        <v>218</v>
      </c>
      <c r="C426">
        <v>1303.912783946516</v>
      </c>
    </row>
    <row r="427" spans="1:5">
      <c r="B427" t="s">
        <v>219</v>
      </c>
      <c r="C427">
        <v>0.3929713085161358</v>
      </c>
    </row>
    <row r="428" spans="1:5">
      <c r="B428" t="s">
        <v>41</v>
      </c>
      <c r="C428" t="s">
        <v>47</v>
      </c>
      <c r="D428" t="s">
        <v>221</v>
      </c>
      <c r="E428" t="s">
        <v>56</v>
      </c>
    </row>
    <row r="429" spans="1:5">
      <c r="B429" t="s">
        <v>42</v>
      </c>
      <c r="C429">
        <v>0</v>
      </c>
      <c r="D429">
        <v>12.13208645011209</v>
      </c>
      <c r="E429">
        <v>0</v>
      </c>
    </row>
    <row r="430" spans="1:5">
      <c r="B430" t="s">
        <v>43</v>
      </c>
      <c r="C430">
        <v>0</v>
      </c>
      <c r="D430">
        <v>12.45322431678094</v>
      </c>
      <c r="E430">
        <v>0.1335162245775587</v>
      </c>
    </row>
    <row r="431" spans="1:5">
      <c r="B431" t="s">
        <v>44</v>
      </c>
      <c r="C431">
        <v>0</v>
      </c>
      <c r="D431">
        <v>0.3211378666688448</v>
      </c>
      <c r="E431">
        <v>12.26560267468965</v>
      </c>
    </row>
    <row r="432" spans="1:5">
      <c r="B432" t="s">
        <v>45</v>
      </c>
      <c r="C432">
        <v>0</v>
      </c>
      <c r="D432">
        <v>1</v>
      </c>
      <c r="E432">
        <v>0</v>
      </c>
    </row>
    <row r="435" spans="1:5">
      <c r="A435" t="s">
        <v>222</v>
      </c>
      <c r="B435" t="s">
        <v>213</v>
      </c>
      <c r="C435">
        <v>47.35874830569265</v>
      </c>
    </row>
    <row r="436" spans="1:5">
      <c r="B436" t="s">
        <v>214</v>
      </c>
      <c r="C436">
        <v>17.24329556535491</v>
      </c>
    </row>
    <row r="437" spans="1:5">
      <c r="B437" t="s">
        <v>215</v>
      </c>
      <c r="C437">
        <v>12.13208645011209</v>
      </c>
    </row>
    <row r="438" spans="1:5">
      <c r="B438" t="s">
        <v>216</v>
      </c>
      <c r="C438">
        <v>15.86104990364386</v>
      </c>
    </row>
    <row r="439" spans="1:5">
      <c r="B439" t="s">
        <v>217</v>
      </c>
      <c r="C439">
        <v>3318.086475244481</v>
      </c>
    </row>
    <row r="440" spans="1:5">
      <c r="B440" t="s">
        <v>218</v>
      </c>
      <c r="C440">
        <v>1303.912783946516</v>
      </c>
    </row>
    <row r="441" spans="1:5">
      <c r="B441" t="s">
        <v>219</v>
      </c>
      <c r="C441">
        <v>0.3929713085161358</v>
      </c>
    </row>
    <row r="442" spans="1:5">
      <c r="B442" t="s">
        <v>41</v>
      </c>
      <c r="C442" t="s">
        <v>47</v>
      </c>
      <c r="D442" t="s">
        <v>56</v>
      </c>
      <c r="E442" t="s">
        <v>221</v>
      </c>
    </row>
    <row r="443" spans="1:5">
      <c r="B443" t="s">
        <v>42</v>
      </c>
      <c r="C443">
        <v>0</v>
      </c>
      <c r="D443">
        <v>6.93816109921363</v>
      </c>
      <c r="E443">
        <v>-8.881784197001252e-16</v>
      </c>
    </row>
    <row r="444" spans="1:5">
      <c r="B444" t="s">
        <v>43</v>
      </c>
      <c r="C444">
        <v>0</v>
      </c>
      <c r="D444">
        <v>7.071677323791189</v>
      </c>
      <c r="E444">
        <v>0.3211378666688448</v>
      </c>
    </row>
    <row r="445" spans="1:5">
      <c r="B445" t="s">
        <v>44</v>
      </c>
      <c r="C445">
        <v>0</v>
      </c>
      <c r="D445">
        <v>0.1335162245775587</v>
      </c>
      <c r="E445">
        <v>7.259298965882476</v>
      </c>
    </row>
    <row r="446" spans="1:5">
      <c r="B446" t="s">
        <v>45</v>
      </c>
      <c r="C446">
        <v>0</v>
      </c>
      <c r="D446">
        <v>0.5718852340645434</v>
      </c>
      <c r="E446">
        <v>-7.320904144166554e-17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29.04650435200938</v>
      </c>
      <c r="C2">
        <v>23.74817179508387</v>
      </c>
      <c r="D2">
        <v>13.10334266884564</v>
      </c>
      <c r="E2">
        <v>16.14498415940778</v>
      </c>
      <c r="F2">
        <v>5024.003158105735</v>
      </c>
      <c r="G2">
        <v>3199.400089714532</v>
      </c>
      <c r="H2">
        <v>0.6368228659555309</v>
      </c>
    </row>
    <row r="3" spans="1:8">
      <c r="A3" t="s">
        <v>66</v>
      </c>
      <c r="B3">
        <v>37.0230537422083</v>
      </c>
      <c r="C3">
        <v>22.06843729339954</v>
      </c>
      <c r="D3">
        <v>17.96041812491579</v>
      </c>
      <c r="E3">
        <v>25.83576807228375</v>
      </c>
      <c r="F3">
        <v>10240.22269225786</v>
      </c>
      <c r="G3">
        <v>5669.997083750935</v>
      </c>
      <c r="H3">
        <v>0.553698611265334</v>
      </c>
    </row>
    <row r="4" spans="1:8">
      <c r="A4" t="s">
        <v>77</v>
      </c>
      <c r="B4">
        <v>26.96876600274711</v>
      </c>
      <c r="C4">
        <v>23.67912549986687</v>
      </c>
      <c r="D4">
        <v>10.94677484103008</v>
      </c>
      <c r="E4">
        <v>13.46779711033997</v>
      </c>
      <c r="F4">
        <v>3490.988433464804</v>
      </c>
      <c r="G4">
        <v>1996.150625579746</v>
      </c>
      <c r="H4">
        <v>0.5718009852007926</v>
      </c>
    </row>
    <row r="5" spans="1:8">
      <c r="A5" t="s">
        <v>88</v>
      </c>
      <c r="B5">
        <v>34.33609637855369</v>
      </c>
      <c r="C5">
        <v>21.82897780396979</v>
      </c>
      <c r="D5">
        <v>16.72316634582939</v>
      </c>
      <c r="E5">
        <v>22.06075593799169</v>
      </c>
      <c r="F5">
        <v>8053.270725954895</v>
      </c>
      <c r="G5">
        <v>3957.083117982574</v>
      </c>
      <c r="H5">
        <v>0.4913634785962536</v>
      </c>
    </row>
    <row r="6" spans="1:8">
      <c r="A6" t="s">
        <v>99</v>
      </c>
      <c r="B6">
        <v>27.49855189131619</v>
      </c>
      <c r="C6">
        <v>23.3944731231633</v>
      </c>
      <c r="D6">
        <v>10.75307061445997</v>
      </c>
      <c r="E6">
        <v>12.28323740190301</v>
      </c>
      <c r="F6">
        <v>3090.00094445437</v>
      </c>
      <c r="G6">
        <v>1453.850874872559</v>
      </c>
      <c r="H6">
        <v>0.470501757445022</v>
      </c>
    </row>
    <row r="7" spans="1:8">
      <c r="A7" t="s">
        <v>110</v>
      </c>
      <c r="B7">
        <v>34.88356315702199</v>
      </c>
      <c r="C7">
        <v>21.44984299199259</v>
      </c>
      <c r="D7">
        <v>16.51725748764562</v>
      </c>
      <c r="E7">
        <v>20.57250834428301</v>
      </c>
      <c r="F7">
        <v>7288.687053601164</v>
      </c>
      <c r="G7">
        <v>3113.622060848284</v>
      </c>
      <c r="H7">
        <v>0.4271855874659783</v>
      </c>
    </row>
    <row r="8" spans="1:8">
      <c r="A8" t="s">
        <v>121</v>
      </c>
      <c r="B8">
        <v>28.94192502744051</v>
      </c>
      <c r="C8">
        <v>22.95861884970118</v>
      </c>
      <c r="D8">
        <v>10.22616459565773</v>
      </c>
      <c r="E8">
        <v>11.44005967185788</v>
      </c>
      <c r="F8">
        <v>2685.881368090566</v>
      </c>
      <c r="G8">
        <v>1105.601986057697</v>
      </c>
      <c r="H8">
        <v>0.4116347055356679</v>
      </c>
    </row>
    <row r="9" spans="1:8">
      <c r="A9" t="s">
        <v>132</v>
      </c>
      <c r="B9">
        <v>36.29319659399312</v>
      </c>
      <c r="C9">
        <v>20.95220814113522</v>
      </c>
      <c r="D9">
        <v>15.90705643086173</v>
      </c>
      <c r="E9">
        <v>19.53043750046963</v>
      </c>
      <c r="F9">
        <v>6509.259618773254</v>
      </c>
      <c r="G9">
        <v>2536.934257433982</v>
      </c>
      <c r="H9">
        <v>0.3897423679518404</v>
      </c>
    </row>
    <row r="10" spans="1:8">
      <c r="A10" t="s">
        <v>143</v>
      </c>
      <c r="B10">
        <v>30.99790821099555</v>
      </c>
      <c r="C10">
        <v>22.34805213875216</v>
      </c>
      <c r="D10">
        <v>9.551375346250545</v>
      </c>
      <c r="E10">
        <v>10.68029964055709</v>
      </c>
      <c r="F10">
        <v>2279.75945329317</v>
      </c>
      <c r="G10">
        <v>853.0673938413853</v>
      </c>
      <c r="H10">
        <v>0.374191844060174</v>
      </c>
    </row>
    <row r="11" spans="1:8">
      <c r="A11" t="s">
        <v>154</v>
      </c>
      <c r="B11">
        <v>38.20102198624982</v>
      </c>
      <c r="C11">
        <v>20.32259383806283</v>
      </c>
      <c r="D11">
        <v>15.12462281435714</v>
      </c>
      <c r="E11">
        <v>18.60934291544758</v>
      </c>
      <c r="F11">
        <v>5719.982881783427</v>
      </c>
      <c r="G11">
        <v>2099.487528521551</v>
      </c>
      <c r="H11">
        <v>0.3670443726689885</v>
      </c>
    </row>
    <row r="12" spans="1:8">
      <c r="A12" t="s">
        <v>165</v>
      </c>
      <c r="B12">
        <v>33.78798012349774</v>
      </c>
      <c r="C12">
        <v>21.50149123093745</v>
      </c>
      <c r="D12">
        <v>8.761456683529772</v>
      </c>
      <c r="E12">
        <v>9.939262909059432</v>
      </c>
      <c r="F12">
        <v>1872.401921045639</v>
      </c>
      <c r="G12">
        <v>660.8703554127549</v>
      </c>
      <c r="H12">
        <v>0.3529532564481098</v>
      </c>
    </row>
    <row r="13" spans="1:8">
      <c r="A13" t="s">
        <v>176</v>
      </c>
      <c r="B13">
        <v>40.62114665746184</v>
      </c>
      <c r="C13">
        <v>19.53096892763304</v>
      </c>
      <c r="D13">
        <v>14.2195562762455</v>
      </c>
      <c r="E13">
        <v>17.73057325204755</v>
      </c>
      <c r="F13">
        <v>4924.165154684439</v>
      </c>
      <c r="G13">
        <v>1753.264490212182</v>
      </c>
      <c r="H13">
        <v>0.3560531450786684</v>
      </c>
    </row>
    <row r="14" spans="1:8">
      <c r="A14" t="s">
        <v>187</v>
      </c>
      <c r="B14">
        <v>37.65355350894174</v>
      </c>
      <c r="C14">
        <v>20.29320651102897</v>
      </c>
      <c r="D14">
        <v>7.856845736730801</v>
      </c>
      <c r="E14">
        <v>9.184605191297143</v>
      </c>
      <c r="F14">
        <v>1464.398898729495</v>
      </c>
      <c r="G14">
        <v>513.2051676150081</v>
      </c>
      <c r="H14">
        <v>0.3504544889102704</v>
      </c>
    </row>
    <row r="15" spans="1:8">
      <c r="A15" t="s">
        <v>198</v>
      </c>
      <c r="B15">
        <v>43.65772288030465</v>
      </c>
      <c r="C15">
        <v>18.5231361251492</v>
      </c>
      <c r="D15">
        <v>13.21220163286768</v>
      </c>
      <c r="E15">
        <v>16.85204473395641</v>
      </c>
      <c r="F15">
        <v>4124.224658314087</v>
      </c>
      <c r="G15">
        <v>1476.401219714538</v>
      </c>
      <c r="H15">
        <v>0.3579827342184762</v>
      </c>
    </row>
    <row r="16" spans="1:8">
      <c r="A16" t="s">
        <v>209</v>
      </c>
      <c r="B16">
        <v>43.14464651498533</v>
      </c>
      <c r="C16">
        <v>18.52480197316748</v>
      </c>
      <c r="D16">
        <v>6.844307166032639</v>
      </c>
      <c r="E16">
        <v>8.326248858934463</v>
      </c>
      <c r="F16">
        <v>1055.680387613492</v>
      </c>
      <c r="G16">
        <v>417.9185186582439</v>
      </c>
      <c r="H16">
        <v>0.3958759900835188</v>
      </c>
    </row>
    <row r="17" spans="1:8">
      <c r="A17" t="s">
        <v>220</v>
      </c>
      <c r="B17">
        <v>47.35874830569265</v>
      </c>
      <c r="C17">
        <v>17.24329556535491</v>
      </c>
      <c r="D17">
        <v>12.13208645011209</v>
      </c>
      <c r="E17">
        <v>15.86104990364386</v>
      </c>
      <c r="F17">
        <v>3318.086475244481</v>
      </c>
      <c r="G17">
        <v>1303.912783946516</v>
      </c>
      <c r="H17">
        <v>0.3929713085161358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2019-01-24T17:14:55Z</dcterms:created>
  <dcterms:modified xsi:type="dcterms:W3CDTF">2019-01-24T17:14:55Z</dcterms:modified>
</cp:coreProperties>
</file>